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<sst xmlns="http://schemas.openxmlformats.org/spreadsheetml/2006/main" count="28" uniqueCount="27">
  <si>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</t>
  </si>
  <si>
    <t>朝阳市第二医院2023年面向社会公开招聘硕士及以上学历专业技术人员报名登记表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</si>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</sst>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18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18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18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6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F11">
      <formula1>11</formula1>
    </dataValidation>
    <dataValidation operator="equal" showInputMessage="1" showErrorMessage="1" sqref="B12:H12"/>
  </dataValidations>
  <printOptions/>
  <pageMargins left="0.7513888888888889" right="0.6298611111111111" top="0.7868055555555555" bottom="0.03888888888888889" header="0.5" footer="0.550694444444444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夏至未至</cp:lastModifiedBy>
  <cp:lastPrinted>2018-02-22T07:35:50Z</cp:lastPrinted>
  <dcterms:created xsi:type="dcterms:W3CDTF">1996-12-17T01:32:42Z</dcterms:created>
  <dcterms:modified xsi:type="dcterms:W3CDTF">2023-08-04T08:27:18Z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D557303C41D74475AFF17B78194A28F7_13</vt:lpwstr>
  </property>
</Properties>
</file>