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修改汇总最终版" sheetId="3" r:id="rId1"/>
  </sheets>
  <definedNames>
    <definedName name="_xlnm._FilterDatabase" localSheetId="0" hidden="1">修改汇总最终版!$A$4:$K$15</definedName>
    <definedName name="_xlnm.Print_Titles" localSheetId="0">修改汇总最终版!$4:$4</definedName>
    <definedName name="_xlnm.Print_Area" localSheetId="0">修改汇总最终版!$A$1:$K$15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<sst xmlns="http://schemas.openxmlformats.org/spreadsheetml/2006/main" count="124" uniqueCount="57">
  <si>
    <t xml:space="preserve">附件1                            </t>
  </si>
  <si>
    <t>2024年大连市友谊医院自主招聘岗位计划表</t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</si>
  <si>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</si>
  <si>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</si>
  <si>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</si>
  <si>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</si>
  <si>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</si>
  <si>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</si>
  <si>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</si>
  <si>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</si>
  <si>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</si>
  <si>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</si>
  <si>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</si>
  <si>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</si>
  <si>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</si>
  <si>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大连市友谊医院</t>
  </si>
  <si>
    <t>*急诊内科医师</t>
  </si>
  <si>
    <t>专业技术岗位</t>
  </si>
  <si>
    <t>研究生</t>
  </si>
  <si>
    <t>硕士及以上</t>
  </si>
  <si>
    <t>100218、105107急诊医学、100201、105101内科学（心内、呼吸内）</t>
  </si>
  <si>
    <t>30周岁及以下</t>
  </si>
  <si>
    <t>不限</t>
  </si>
  <si>
    <t>1.2024年普通高校应届毕业生;
2.具有执业医师资格证书;
3.具有执业医师执业证书;
4.需按期取得住院医师规范化培训合格证书;
5.本科为临床医学专业、学士学位;
6.英语六级。</t>
  </si>
  <si>
    <t>02</t>
  </si>
  <si>
    <t>*介入放射科医师</t>
  </si>
  <si>
    <t>100204、105104神经病学(神经介入）、100210、105111外科学（神经外介入）、100201、105101内科学（心血管介入）</t>
  </si>
  <si>
    <t>1.2024年普通高校应届毕业生;
2.具有执业医师资格证书;
3.具有执业医师执业证书;
4.需按期取得住院医师规范化培训合格证书;
5.本科为临床医学专业、学士学位;
6.英语六级；
7.掌握血管造影操作技术。</t>
  </si>
  <si>
    <t>03</t>
  </si>
  <si>
    <t>*重症医学科医师</t>
  </si>
  <si>
    <t>105108重症医学、100201、105101内科学（呼吸内、心内）</t>
  </si>
  <si>
    <t>04</t>
  </si>
  <si>
    <t>*儿科医师</t>
  </si>
  <si>
    <t>105102、100202儿科学</t>
  </si>
  <si>
    <t>1.2024年普通高校应届毕业生;
2.具有执业医师资格证书;
3.具有执业医师执业证书;
4.需按期取得住院医师规范化培训合格证书;
5.本科为临床医学、儿科学专业、学士学位;
6.英语六级。</t>
  </si>
  <si>
    <t>05</t>
  </si>
  <si>
    <t>*康复医学中心康复医师</t>
  </si>
  <si>
    <t>105110、100215康复医学与理疗学</t>
  </si>
  <si>
    <t>06</t>
  </si>
  <si>
    <t>*病理科医师</t>
  </si>
  <si>
    <t>临床病理学、105119临床病理、077804、100104病理学与病理生理学</t>
  </si>
  <si>
    <t>07</t>
  </si>
  <si>
    <t>*影像诊断科医师</t>
  </si>
  <si>
    <t>影像医学与核医学（影像）、100207影像医学与核医学（影像）、105123放射影像学</t>
  </si>
  <si>
    <t>1.2024年普通高校应届毕业生;
2.具有执业医师资格证书;
3.具有执业医师执业证书;
4.需按期取得住院医师规范化培训合格证书;
5.本科为临床医学、医学影像学专业、学士学位;
6.英语六级。</t>
  </si>
  <si>
    <t>08</t>
  </si>
  <si>
    <t>*超声科医师一</t>
  </si>
  <si>
    <t>影像医学与核医学（超声）、100207影像医学与核医学（超声）、105124超声医学（超声）</t>
  </si>
  <si>
    <t>1.2024年普通高校应届毕业生;
2.具有执业医师资格证书;
3.具有执业医师执业证书;
4.需按期取得住院医师规范化培训合格证书;
5.本科为临床医学、医学影像学专业、学士学位;
6.英语六级;
7.以第一作者在国家级（含）以上期刊发表1篇及以上心脏超声领域学术文章。</t>
  </si>
  <si>
    <t>09</t>
  </si>
  <si>
    <t>*超声科医师二</t>
  </si>
  <si>
    <t>10</t>
  </si>
  <si>
    <t>呼吸内科医师</t>
  </si>
  <si>
    <t>100201、105101内科学（呼吸内）</t>
  </si>
  <si>
    <t>11</t>
  </si>
  <si>
    <t>胸外科医师</t>
  </si>
  <si>
    <t>100210、105111外科学（胸外）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</si>
</sst>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9"/>
  <sheetViews>
    <sheetView tabSelected="1" zoomScale="90" zoomScaleNormal="90" topLeftCell="A11" workbookViewId="0">
      <selection activeCell="N3" sqref="N3"/>
    </sheetView>
  </sheetViews>
  <sheetFormatPr defaultColWidth="9.26851851851852" defaultRowHeight="14.4"/>
  <cols>
    <col min="1" max="1" width="4.72222222222222" style="3" customWidth="1"/>
    <col min="2" max="2" width="8.62962962962963" style="3" customWidth="1"/>
    <col min="3" max="3" width="18.9074074074074" style="3" customWidth="1"/>
    <col min="4" max="4" width="8.4537037037037" style="3" customWidth="1"/>
    <col min="5" max="5" width="4.72222222222222" style="3" customWidth="1"/>
    <col min="6" max="6" width="10.3611111111111" style="3" customWidth="1"/>
    <col min="7" max="7" width="6.4537037037037" style="3" customWidth="1"/>
    <col min="8" max="8" width="21" style="4" customWidth="1"/>
    <col min="9" max="9" width="6.4537037037037" style="3" customWidth="1"/>
    <col min="10" max="10" width="6.26851851851852" style="3" customWidth="1"/>
    <col min="11" max="11" width="45.2685185185185" style="4" customWidth="1"/>
  </cols>
  <sheetData>
    <row r="1" ht="17.4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58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105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60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72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1" customFormat="1" ht="84" spans="1:11">
      <c r="A6" s="10" t="s">
        <v>24</v>
      </c>
      <c r="B6" s="11" t="s">
        <v>15</v>
      </c>
      <c r="C6" s="11" t="s">
        <v>25</v>
      </c>
      <c r="D6" s="11" t="s">
        <v>17</v>
      </c>
      <c r="E6" s="11">
        <v>1</v>
      </c>
      <c r="F6" s="11" t="s">
        <v>18</v>
      </c>
      <c r="G6" s="11" t="s">
        <v>19</v>
      </c>
      <c r="H6" s="12" t="s">
        <v>26</v>
      </c>
      <c r="I6" s="11" t="s">
        <v>21</v>
      </c>
      <c r="J6" s="11" t="s">
        <v>22</v>
      </c>
      <c r="K6" s="12" t="s">
        <v>27</v>
      </c>
    </row>
    <row r="7" s="1" customFormat="1" ht="72" spans="1:11">
      <c r="A7" s="10" t="s">
        <v>28</v>
      </c>
      <c r="B7" s="11" t="s">
        <v>15</v>
      </c>
      <c r="C7" s="11" t="s">
        <v>29</v>
      </c>
      <c r="D7" s="11" t="s">
        <v>17</v>
      </c>
      <c r="E7" s="11">
        <v>2</v>
      </c>
      <c r="F7" s="11" t="s">
        <v>18</v>
      </c>
      <c r="G7" s="11" t="s">
        <v>19</v>
      </c>
      <c r="H7" s="12" t="s">
        <v>30</v>
      </c>
      <c r="I7" s="11" t="s">
        <v>21</v>
      </c>
      <c r="J7" s="11" t="s">
        <v>22</v>
      </c>
      <c r="K7" s="12" t="s">
        <v>23</v>
      </c>
    </row>
    <row r="8" s="1" customFormat="1" ht="72" spans="1:11">
      <c r="A8" s="10" t="s">
        <v>31</v>
      </c>
      <c r="B8" s="11" t="s">
        <v>15</v>
      </c>
      <c r="C8" s="11" t="s">
        <v>32</v>
      </c>
      <c r="D8" s="11" t="s">
        <v>17</v>
      </c>
      <c r="E8" s="11">
        <v>1</v>
      </c>
      <c r="F8" s="11" t="s">
        <v>18</v>
      </c>
      <c r="G8" s="11" t="s">
        <v>19</v>
      </c>
      <c r="H8" s="12" t="s">
        <v>33</v>
      </c>
      <c r="I8" s="11" t="s">
        <v>21</v>
      </c>
      <c r="J8" s="11" t="s">
        <v>22</v>
      </c>
      <c r="K8" s="12" t="s">
        <v>34</v>
      </c>
    </row>
    <row r="9" s="1" customFormat="1" ht="72" spans="1:11">
      <c r="A9" s="10" t="s">
        <v>35</v>
      </c>
      <c r="B9" s="11" t="s">
        <v>15</v>
      </c>
      <c r="C9" s="11" t="s">
        <v>36</v>
      </c>
      <c r="D9" s="11" t="s">
        <v>17</v>
      </c>
      <c r="E9" s="11">
        <v>2</v>
      </c>
      <c r="F9" s="11" t="s">
        <v>18</v>
      </c>
      <c r="G9" s="11" t="s">
        <v>19</v>
      </c>
      <c r="H9" s="12" t="s">
        <v>37</v>
      </c>
      <c r="I9" s="11" t="s">
        <v>21</v>
      </c>
      <c r="J9" s="11" t="s">
        <v>22</v>
      </c>
      <c r="K9" s="12" t="s">
        <v>23</v>
      </c>
    </row>
    <row r="10" s="1" customFormat="1" ht="72" spans="1:11">
      <c r="A10" s="10" t="s">
        <v>38</v>
      </c>
      <c r="B10" s="11" t="s">
        <v>15</v>
      </c>
      <c r="C10" s="11" t="s">
        <v>39</v>
      </c>
      <c r="D10" s="11" t="s">
        <v>17</v>
      </c>
      <c r="E10" s="11">
        <v>1</v>
      </c>
      <c r="F10" s="11" t="s">
        <v>18</v>
      </c>
      <c r="G10" s="11" t="s">
        <v>19</v>
      </c>
      <c r="H10" s="12" t="s">
        <v>40</v>
      </c>
      <c r="I10" s="11" t="s">
        <v>21</v>
      </c>
      <c r="J10" s="11" t="s">
        <v>22</v>
      </c>
      <c r="K10" s="12" t="s">
        <v>23</v>
      </c>
    </row>
    <row r="11" s="1" customFormat="1" ht="72" spans="1:11">
      <c r="A11" s="10" t="s">
        <v>41</v>
      </c>
      <c r="B11" s="11" t="s">
        <v>15</v>
      </c>
      <c r="C11" s="11" t="s">
        <v>42</v>
      </c>
      <c r="D11" s="11" t="s">
        <v>17</v>
      </c>
      <c r="E11" s="11">
        <v>2</v>
      </c>
      <c r="F11" s="11" t="s">
        <v>18</v>
      </c>
      <c r="G11" s="11" t="s">
        <v>19</v>
      </c>
      <c r="H11" s="12" t="s">
        <v>43</v>
      </c>
      <c r="I11" s="11" t="s">
        <v>21</v>
      </c>
      <c r="J11" s="11" t="s">
        <v>22</v>
      </c>
      <c r="K11" s="12" t="s">
        <v>44</v>
      </c>
    </row>
    <row r="12" s="1" customFormat="1" ht="96" spans="1:11">
      <c r="A12" s="10" t="s">
        <v>45</v>
      </c>
      <c r="B12" s="11" t="s">
        <v>15</v>
      </c>
      <c r="C12" s="11" t="s">
        <v>46</v>
      </c>
      <c r="D12" s="11" t="s">
        <v>17</v>
      </c>
      <c r="E12" s="11">
        <v>1</v>
      </c>
      <c r="F12" s="11" t="s">
        <v>18</v>
      </c>
      <c r="G12" s="11" t="s">
        <v>19</v>
      </c>
      <c r="H12" s="12" t="s">
        <v>47</v>
      </c>
      <c r="I12" s="11" t="s">
        <v>21</v>
      </c>
      <c r="J12" s="11" t="s">
        <v>22</v>
      </c>
      <c r="K12" s="12" t="s">
        <v>48</v>
      </c>
    </row>
    <row r="13" s="1" customFormat="1" ht="72" spans="1:11">
      <c r="A13" s="10" t="s">
        <v>49</v>
      </c>
      <c r="B13" s="11" t="s">
        <v>15</v>
      </c>
      <c r="C13" s="11" t="s">
        <v>50</v>
      </c>
      <c r="D13" s="11" t="s">
        <v>17</v>
      </c>
      <c r="E13" s="11">
        <v>1</v>
      </c>
      <c r="F13" s="11" t="s">
        <v>18</v>
      </c>
      <c r="G13" s="11" t="s">
        <v>19</v>
      </c>
      <c r="H13" s="12" t="s">
        <v>47</v>
      </c>
      <c r="I13" s="11" t="s">
        <v>21</v>
      </c>
      <c r="J13" s="11" t="s">
        <v>22</v>
      </c>
      <c r="K13" s="12" t="s">
        <v>44</v>
      </c>
    </row>
    <row r="14" s="1" customFormat="1" ht="72" spans="1:11">
      <c r="A14" s="10" t="s">
        <v>51</v>
      </c>
      <c r="B14" s="11" t="s">
        <v>15</v>
      </c>
      <c r="C14" s="11" t="s">
        <v>52</v>
      </c>
      <c r="D14" s="11" t="s">
        <v>17</v>
      </c>
      <c r="E14" s="11">
        <v>1</v>
      </c>
      <c r="F14" s="11" t="s">
        <v>18</v>
      </c>
      <c r="G14" s="11" t="s">
        <v>19</v>
      </c>
      <c r="H14" s="12" t="s">
        <v>53</v>
      </c>
      <c r="I14" s="11" t="s">
        <v>21</v>
      </c>
      <c r="J14" s="11" t="s">
        <v>22</v>
      </c>
      <c r="K14" s="12" t="s">
        <v>23</v>
      </c>
    </row>
    <row r="15" s="1" customFormat="1" ht="72" spans="1:11">
      <c r="A15" s="10" t="s">
        <v>54</v>
      </c>
      <c r="B15" s="11" t="s">
        <v>15</v>
      </c>
      <c r="C15" s="11" t="s">
        <v>55</v>
      </c>
      <c r="D15" s="11" t="s">
        <v>17</v>
      </c>
      <c r="E15" s="11">
        <v>1</v>
      </c>
      <c r="F15" s="11" t="s">
        <v>18</v>
      </c>
      <c r="G15" s="11" t="s">
        <v>19</v>
      </c>
      <c r="H15" s="12" t="s">
        <v>56</v>
      </c>
      <c r="I15" s="11" t="s">
        <v>21</v>
      </c>
      <c r="J15" s="11" t="s">
        <v>22</v>
      </c>
      <c r="K15" s="12" t="s">
        <v>23</v>
      </c>
    </row>
    <row r="16" s="2" customFormat="1" ht="15.6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5.6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5.6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5.6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5.6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5.6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5.6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5.6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5.6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5.6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5.6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5.6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5.6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5.6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5.6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5.6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5.6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5.6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5.6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5.6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5.6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5.6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5.6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5.6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5.6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5.6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5.6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5.6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5.6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5.6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5.6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5.6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5.6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5.6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5.6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5.6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5.6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5.6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5.6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5.6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5.6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5.6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5.6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5.6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5.6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5.6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5.6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5.6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5.6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5.6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5.6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5.6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5.6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5.6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5.6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5.6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5.6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5.6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5.6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5.6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5.6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5.6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5.6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5.6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5.6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5.6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5.6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5.6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5.6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5.6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5.6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5.6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5.6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5.6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5.6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5.6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5.6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5.6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5.6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5.6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5.6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5.6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5.6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5.6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5.6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5.6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5.6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5.6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5.6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5.6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5.6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5.6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5.6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5.6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5.6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5.6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5.6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5.6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5.6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5.6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5.6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5.6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5.6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5.6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5.6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5.6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5.6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5.6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5.6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5.6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5.6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5.6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5.6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5.6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5.6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5.6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5.6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5.6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5.6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5.6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5.6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5.6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5.6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5.6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5.6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5.6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5.6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5.6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5.6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5.6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5.6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5.6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5.6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5.6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5.6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5.6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5.6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5.6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5.6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5.6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5.6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5.6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5.6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5.6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5.6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5.6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5.6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5.6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5.6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5.6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5.6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5.6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5.6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5.6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5.6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5.6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5.6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5.6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5.6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5.6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5.6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5.6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5.6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5.6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5.6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5.6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5.6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5.6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5.6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5.6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5.6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5.6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5.6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5.6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5.6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5.6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5.6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5.6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5.6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5.6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5.6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5.6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5.6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5.6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5.6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5.6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5.6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5.6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5.6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5.6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5.6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5.6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5.6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5.6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5.6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5.6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5.6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5.6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5.6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5.6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5.6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5.6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5.6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5.6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5.6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5.6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5.6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5.6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5.6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5.6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5.6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5.6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5.6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5.6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5.6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5.6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5.6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5.6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5.6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5.6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5.6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5.6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5.6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5.6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5.6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5.6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5.6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5.6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5.6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5.6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5.6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5.6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5.6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5.6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5.6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5.6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5.6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5.6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5.6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5.6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5.6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5.6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5.6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5.6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5.6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5.6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5.6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5.6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5.6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5.6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5.6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5.6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5.6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5.6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5.6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5.6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5.6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5.6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5.6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5.6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5.6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5.6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5.6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5.6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5.6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5.6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5.6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5.6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5.6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5.6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5.6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5.6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5.6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5.6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5.6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5.6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5.6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5.6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5.6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5.6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5.6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5.6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5.6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5.6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5.6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5.6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5.6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5.6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5.6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5.6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5.6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5.6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5.6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5.6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5.6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5.6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5.6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5.6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5.6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5.6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5.6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5.6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5.6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5.6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5.6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5.6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5.6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5.6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5.6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5.6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5.6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5.6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5.6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5.6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5.6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5.6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5.6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5.6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5.6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5.6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5.6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5.6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5.6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5.6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5.6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5.6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5.6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5.6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5.6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5.6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5.6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5.6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5.6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5.6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5.6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5.6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5.6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5.6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5.6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5.6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5.6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5.6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5.6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5.6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5.6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5.6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5.6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5.6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5.6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5.6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5.6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5.6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5.6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5.6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5.6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5.6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5.6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5.6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5.6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5.6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5.6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5.6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5.6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5.6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5.6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5.6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5.6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5.6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5.6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5.6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5.6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5.6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5.6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5.6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5.6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5.6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5.6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5.6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5.6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5.6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5.6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5.6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5.6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5.6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5.6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5.6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5.6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5.6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5.6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5.6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5.6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5.6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5.6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5.6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5.6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5.6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5.6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5.6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5.6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5.6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5.6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5.6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5.6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5.6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5.6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5.6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5.6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5.6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5.6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5.6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5.6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5.6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5.6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5.6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5.6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5.6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5.6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5.6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5.6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5.6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5.6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5.6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5.6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5.6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5.6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5.6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5.6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5.6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5.6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5.6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5.6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5.6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5.6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5.6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5.6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5.6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5.6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5.6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5.6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5.6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5.6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5.6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5.6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5.6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5.6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5.6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5.6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5.6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5.6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5.6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5.6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5.6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5.6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5.6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5.6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5.6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5.6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5.6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5.6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5.6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5.6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5.6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5.6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5.6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5.6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5.6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5.6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5.6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5.6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5.6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5.6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5.6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5.6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5.6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5.6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5.6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5.6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5.6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5.6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5.6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5.6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5.6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5.6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5.6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5.6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5.6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5.6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5.6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5.6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5.6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5.6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5.6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5.6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5.6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5.6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5.6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5.6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5.6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5.6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5.6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5.6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5.6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5.6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5.6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5.6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5.6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5.6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5.6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5.6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5.6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5.6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5.6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5.6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5.6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5.6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5.6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5.6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5.6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5.6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5.6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5.6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5.6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5.6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5.6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5.6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5.6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5.6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5.6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5.6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5.6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5.6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5.6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5.6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5.6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5.6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5.6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5.6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5.6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5.6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5.6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5.6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5.6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5.6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5.6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5.6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5.6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5.6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5.6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5.6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5.6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5.6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5.6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5.6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5.6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5.6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5.6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5.6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5.6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5.6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5.6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5.6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5.6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5.6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5.6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5.6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5.6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5.6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5.6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5.6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5.6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5.6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5.6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5.6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5.6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5.6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5.6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5.6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5.6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5.6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5.6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5.6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5.6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5.6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5.6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5.6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5.6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5.6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5.6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5.6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5.6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5.6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5.6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5.6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5.6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5.6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5.6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5.6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5.6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5.6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5.6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5.6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5.6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5.6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5.6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5.6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5.6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5.6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5.6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5.6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5.6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5.6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5.6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5.6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5.6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5.6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5.6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5.6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5.6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5.6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5.6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5.6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5.6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5.6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5.6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5.6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5.6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5.6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5.6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5.6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5.6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5.6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5.6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5.6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5.6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5.6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5.6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5.6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5.6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5.6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5.6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5.6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5.6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5.6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5.6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5.6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5.6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5.6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5.6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5.6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5.6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5.6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5.6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5.6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5.6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5.6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5.6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5.6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5.6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5.6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5.6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5.6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5.6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5.6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5.6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5.6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5.6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5.6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5.6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5.6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5.6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5.6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5.6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5.6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5.6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5.6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5.6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5.6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5.6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5.6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5.6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5.6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5.6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5.6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5.6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5.6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5.6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5.6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5.6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5.6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5.6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5.6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5.6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5.6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5.6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5.6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5.6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5.6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5.6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5.6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5.6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5.6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5.6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5.6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5.6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5.6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5.6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5.6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5.6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5.6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5.6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5.6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5.6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5.6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5.6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5.6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5.6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5.6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5.6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5.6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5.6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5.6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5.6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5.6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5.6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5.6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5.6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5.6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5.6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5.6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5.6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5.6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5.6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5.6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5.6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5.6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5.6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5.6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5.6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5.6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5.6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5.6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5.6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5.6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5.6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5.6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5.6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5.6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5.6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5.6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5.6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5.6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5.6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5.6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5.6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5.6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5.6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5.6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5.6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5.6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5.6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5.6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5.6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5.6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5.6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5.6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5.6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5.6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5.6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5.6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5.6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5.6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5.6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5.6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5.6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5.6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5.6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5.6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5.6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5.6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5.6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5.6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5.6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5.6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5.6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5.6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5.6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5.6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5.6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5.6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5.6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5.6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5.6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5.6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5.6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5.6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5.6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5.6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5.6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5.6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5.6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5.6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5.6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5.6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5.6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5.6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5.6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5.6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5.6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5.6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5.6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5.6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5.6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5.6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5.6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5.6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5.6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5.6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5.6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5.6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5.6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5.6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5.6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5.6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5.6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5.6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5.6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5.6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5.6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5.6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5.6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5.6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5.6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5.6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5.6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5.6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5.6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5.6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5.6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5.6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5.6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5.6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5.6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5.6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5.6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5.6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5.6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5.6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5.6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5.6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5.6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5.6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5.6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5.6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5.6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5.6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5.6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5.6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5.6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5.6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5.6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5.6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5.6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5.6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5.6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5.6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5.6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5.6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5.6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5.6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5.6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5.6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5.6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5.6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5.6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5.6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5.6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5.6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5.6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5.6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5.6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5.6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5.6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5.6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5.6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5.6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5.6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5.6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5.6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5.6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5.6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5.6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5.6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5.6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5.6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5.6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5.6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5.6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5.6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5.6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5.6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5.6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5.6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5.6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5.6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5.6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5.6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5.6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5.6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5.6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5.6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5.6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5.6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5.6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5.6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5.6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5.6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5.6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5.6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5.6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5.6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5.6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5.6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5.6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5.6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5.6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5.6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5.6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5.6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5.6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5.6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5.6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5.6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5.6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5.6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5.6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5.6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5.6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5.6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5.6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5.6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5.6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5.6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5.6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5.6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5.6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5.6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5.6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5.6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5.6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5.6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5.6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5.6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5.6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5.6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5.6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5.6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5.6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5.6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5.6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5.6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5.6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5.6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5.6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5.6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5.6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5.6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5.6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5.6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5.6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5.6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5.6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5.6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5.6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5.6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5.6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5.6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5.6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5.6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5.6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5.6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5.6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5.6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5.6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5.6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5.6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5.6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5.6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5.6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5.6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5.6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5.6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5.6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5.6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5.6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5.6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5.6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5.6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5.6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5.6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5.6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5.6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5.6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5.6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5.6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5.6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5.6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5.6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5.6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5.6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5.6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5.6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5.6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5.6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5.6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5.6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5.6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5.6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5.6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5.6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5.6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5.6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5.6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5.6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5.6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5.6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5.6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5.6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5.6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5.6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5.6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5.6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5.6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5.6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5.6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5.6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5.6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5.6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5.6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5.6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5.6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5.6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5.6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5.6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5.6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5.6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5.6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5.6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5.6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5.6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5.6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5.6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5.6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5.6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5.6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5.6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5.6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5.6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5.6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5.6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5.6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5.6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5.6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5.6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5.6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5.6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5.6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5.6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5.6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5.6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5.6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5.6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5.6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5.6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5.6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5.6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5.6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5.6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5.6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5.6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5.6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5.6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5.6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5.6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5.6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5.6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5.6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5.6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5.6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5.6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5.6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5.6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5.6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5.6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5.6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5.6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5.6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5.6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5.6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5.6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5.6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5.6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5.6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5.6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5.6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5.6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5.6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5.6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5.6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5.6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5.6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5.6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5.6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5.6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5.6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5.6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5.6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5.6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5.6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5.6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5.6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5.6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5.6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5.6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5.6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5.6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5.6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5.6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5.6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5.6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5.6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5.6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5.6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5.6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5.6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5.6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5.6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5.6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5.6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5.6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5.6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5.6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5.6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5.6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5.6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5.6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5.6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5.6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5.6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5.6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5.6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5.6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5.6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5.6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5.6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5.6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5.6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5.6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5.6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5.6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5.6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5.6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5.6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5.6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5.6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5.6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5.6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5.6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5.6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5.6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5.6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5.6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5.6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5.6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5.6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5.6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5.6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5.6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5.6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5.6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5.6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5.6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5.6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5.6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5.6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5.6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5.6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5.6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5.6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5.6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5.6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5.6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5.6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5.6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5.6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5.6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5.6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5.6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5.6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5.6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5.6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5.6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5.6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5.6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5.6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5.6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5.6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5.6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5.6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5.6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5.6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5.6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5.6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5.6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5.6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5.6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5.6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5.6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5.6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5.6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5.6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5.6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5.6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5.6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5.6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5.6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5.6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5.6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5.6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5.6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5.6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5.6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5.6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5.6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5.6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5.6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5.6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5.6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5.6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5.6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5.6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5.6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5.6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5.6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5.6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5.6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5.6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5.6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5.6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5.6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5.6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5.6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5.6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5.6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5.6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5.6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5.6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5.6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5.6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5.6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5.6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5.6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5.6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5.6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5.6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5.6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5.6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5.6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5.6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5.6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5.6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5.6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5.6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5.6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5.6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5.6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5.6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5.6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5.6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5.6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5.6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5.6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5.6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5.6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5.6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5.6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5.6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5.6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5.6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5.6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5.6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5.6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5.6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5.6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5.6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5.6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5.6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5.6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5.6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5.6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5.6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5.6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5.6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5.6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5.6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5.6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5.6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5.6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5.6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5.6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5.6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5.6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5.6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5.6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5.6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5.6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5.6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5.6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5.6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5.6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5.6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5.6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5.6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5.6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5.6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5.6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5.6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5.6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5.6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5.6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5.6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5.6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5.6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5.6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5.6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5.6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5.6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5.6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5.6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5.6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5.6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5.6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5.6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5.6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5.6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5.6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5.6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5.6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5.6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5.6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5.6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5.6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5.6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5.6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5.6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5.6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5.6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5.6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5.6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5.6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5.6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5.6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5.6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5.6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5.6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5.6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5.6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5.6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5.6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5.6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5.6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5.6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5.6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5.6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5.6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5.6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5.6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5.6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5.6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5.6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5.6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5.6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5.6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5.6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5.6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5.6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5.6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5.6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5.6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5.6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5.6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5.6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5.6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5.6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5.6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5.6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5.6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5.6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5.6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5.6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5.6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5.6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5.6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5.6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5.6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5.6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5.6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5.6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5.6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5.6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5.6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5.6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5.6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5.6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5.6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5.6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5.6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5.6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5.6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5.6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5.6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5.6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5.6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5.6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5.6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5.6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5.6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5.6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5.6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5.6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5.6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5.6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5.6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5.6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5.6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5.6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5.6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5.6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5.6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5.6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5.6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5.6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5.6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5.6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5.6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5.6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5.6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5.6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5.6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5.6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5.6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5.6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5.6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5.6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5.6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5.6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5.6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5.6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5.6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5.6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5.6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5.6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5.6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5.6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5.6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5.6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5.6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5.6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5.6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5.6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5.6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5.6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5.6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5.6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5.6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5.6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5.6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5.6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5.6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5.6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5.6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5.6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5.6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5.6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5.6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5.6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5.6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5.6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5.6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5.6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5.6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5.6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5.6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5.6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5.6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5.6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5.6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5.6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5.6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5.6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5.6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5.6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5.6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5.6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5.6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5.6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5.6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5.6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5.6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5.6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5.6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5.6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5.6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5.6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5.6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5.6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5.6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5.6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5.6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5.6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5.6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5.6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5.6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5.6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5.6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5.6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5.6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5.6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5.6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5.6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5.6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5.6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5.6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5.6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5.6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5.6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5.6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5.6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5.6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5.6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5.6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5.6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5.6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5.6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5.6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5.6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5.6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5.6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5.6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5.6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5.6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5.6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5.6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5.6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5.6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5.6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5.6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5.6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5.6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5.6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5.6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5.6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5.6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5.6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5.6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5.6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5.6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5.6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5.6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5.6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5.6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5.6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5.6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5.6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5.6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5.6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5.6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5.6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5.6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5.6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5.6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5.6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5.6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5.6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5.6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5.6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5.6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5.6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5.6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5.6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5.6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5.6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5.6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5.6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5.6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5.6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5.6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5.6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5.6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5.6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5.6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5.6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5.6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5.6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5.6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5.6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5.6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5.6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5.6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5.6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5.6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5.6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5.6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5.6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5.6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5.6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5.6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5.6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5.6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5.6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5.6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5.6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5.6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5.6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5.6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5.6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5.6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5.6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5.6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5.6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5.6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5.6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5.6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5.6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5.6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5.6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5.6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5.6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5.6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5.6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5.6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5.6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5.6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5.6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5.6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5.6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5.6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5.6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5.6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5.6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5.6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5.6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5.6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5.6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5.6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5.6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5.6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5.6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5.6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5.6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5.6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5.6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5.6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5.6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5.6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5.6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5.6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5.6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5.6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5.6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5.6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5.6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5.6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5.6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5.6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5.6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5.6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5.6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5.6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5.6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5.6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5.6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5.6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5.6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5.6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5.6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5.6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5.6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5.6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5.6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5.6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5.6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5.6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5.6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5.6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5.6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5.6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5.6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5.6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5.6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5.6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5.6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5.6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5.6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5.6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5.6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5.6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5.6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5.6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5.6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5.6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5.6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5.6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5.6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5.6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5.6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5.6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5.6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5.6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5.6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5.6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5.6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5.6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5.6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5.6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5.6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5.6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5.6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5.6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5.6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5.6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5.6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5.6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5.6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5.6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5.6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5.6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5.6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5.6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5.6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5.6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5.6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5.6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5.6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5.6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5.6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5.6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5.6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5.6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5.6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5.6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5.6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5.6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5.6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5.6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5.6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5.6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5.6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5.6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5.6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5.6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5.6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5.6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5.6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5.6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5.6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5.6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5.6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5.6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5.6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5.6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5.6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5.6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5.6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5.6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5.6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5.6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5.6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5.6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5.6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5.6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5.6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5.6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5.6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5.6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5.6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5.6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5.6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5.6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5.6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5.6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5.6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5.6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5.6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5.6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5.6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5.6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5.6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5.6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5.6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5.6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5.6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5.6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5.6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5.6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5.6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5.6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5.6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5.6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5.6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5.6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5.6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5.6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5.6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5.6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5.6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5.6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5.6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5.6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5.6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5.6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5.6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5.6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5.6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5.6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5.6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5.6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5.6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5.6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5.6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5.6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5.6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5.6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5.6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5.6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5.6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5.6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5.6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5.6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5.6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5.6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5.6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5.6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5.6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5.6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5.6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5.6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5.6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5.6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5.6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5.6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5.6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5.6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5.6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5.6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5.6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5.6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5.6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5.6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5.6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5.6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5.6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5.6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5.6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5.6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5.6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5.6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5.6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5.6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5.6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5.6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5.6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5.6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5.6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5.6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5.6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5.6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5.6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5.6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5.6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5.6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5.6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5.6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5.6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5.6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5.6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5.6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5.6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5.6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5.6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5.6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5.6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5.6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5.6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5.6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5.6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5.6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5.6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5.6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5.6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5.6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5.6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5.6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5.6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5.6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5.6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5.6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5.6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5.6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5.6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5.6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5.6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5.6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5.6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5.6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5.6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5.6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5.6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5.6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5.6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5.6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5.6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5.6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5.6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5.6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5.6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5.6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5.6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5.6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5.6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5.6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5.6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5.6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5.6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5.6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5.6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5.6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5.6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5.6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5.6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5.6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5.6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5.6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5.6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5.6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5.6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5.6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5.6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5.6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5.6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5.6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5.6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5.6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5.6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5.6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5.6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5.6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5.6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5.6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5.6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5.6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5.6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5.6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5.6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5.6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5.6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5.6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5.6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5.6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5.6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5.6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5.6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5.6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5.6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5.6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5.6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5.6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5.6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5.6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5.6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5.6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5.6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5.6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5.6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5.6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5.6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5.6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5.6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5.6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5.6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5.6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5.6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5.6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5.6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5.6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5.6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5.6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5.6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5.6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5.6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5.6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5.6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5.6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5.6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5.6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5.6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5.6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5.6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5.6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5.6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5.6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5.6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5.6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5.6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5.6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5.6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5.6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5.6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5.6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5.6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5.6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5.6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5.6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5.6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5.6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5.6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5.6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5.6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5.6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5.6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5.6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5.6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5.6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5.6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5.6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5.6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5.6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5.6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5.6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5.6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5.6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5.6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5.6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5.6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5.6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5.6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5.6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5.6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5.6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5.6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5.6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5.6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5.6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5.6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5.6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5.6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5.6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5.6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5.6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5.6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5.6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5.6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5.6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5.6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5.6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5.6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5.6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5.6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5.6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5.6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5.6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5.6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5.6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5.6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5.6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5.6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5.6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5.6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5.6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5.6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5.6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5.6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5.6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5.6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5.6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5.6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5.6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5.6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5.6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5.6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5.6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5.6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5.6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5.6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5.6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5.6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5.6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5.6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5.6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5.6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5.6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5.6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5.6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5.6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5.6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5.6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5.6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5.6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5.6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5.6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5.6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5.6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5.6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5.6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5.6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5.6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5.6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5.6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5.6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5.6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5.6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5.6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5.6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5.6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5.6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5.6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5.6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5.6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5.6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5.6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5.6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5.6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5.6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5.6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5.6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5.6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5.6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5.6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5.6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5.6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5.6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5.6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5.6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5.6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5.6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5.6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5.6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5.6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5.6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5.6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5.6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5.6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5.6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5.6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5.6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5.6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5.6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5.6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5.6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5.6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5.6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5.6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5.6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5.6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5.6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5.6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5.6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5.6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5.6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5.6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5.6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5.6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5.6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5.6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5.6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5.6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5.6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5.6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5.6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5.6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5.6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5.6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5.6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5.6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5.6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5.6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5.6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5.6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5.6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5.6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5.6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5.6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5.6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5.6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5.6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5.6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5.6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5.6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5.6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5.6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5.6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5.6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5.6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5.6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5.6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5.6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5.6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5.6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5.6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5.6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5.6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5.6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5.6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5.6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5.6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5.6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5.6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5.6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5.6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5.6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5.6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5.6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5.6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5.6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5.6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5.6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5.6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5.6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5.6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5.6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5.6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5.6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5.6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5.6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5.6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5.6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5.6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5.6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5.6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5.6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5.6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5.6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5.6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5.6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5.6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5.6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5.6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5.6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5.6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5.6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5.6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5.6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5.6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5.6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5.6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5.6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5.6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5.6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5.6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5.6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5.6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5.6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5.6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5.6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5.6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5.6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5.6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5.6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5.6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5.6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5.6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5.6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5.6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5.6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5.6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5.6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5.6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5.6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5.6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5.6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5.6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5.6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5.6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5.6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5.6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5.6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5.6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5.6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5.6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5.6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5.6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5.6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5.6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5.6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5.6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5.6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5.6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5.6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5.6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5.6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5.6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5.6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5.6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5.6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5.6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5.6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5.6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5.6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5.6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5.6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5.6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5.6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5.6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5.6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5.6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5.6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5.6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5.6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5.6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5.6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5.6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5.6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5.6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5.6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5.6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5.6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5.6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5.6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5.6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5.6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5.6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5.6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5.6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5.6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5.6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5.6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5.6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5.6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5.6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5.6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5.6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5.6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5.6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5.6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5.6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5.6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5.6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5.6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5.6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5.6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5.6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5.6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5.6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5.6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5.6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5.6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5.6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5.6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5.6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5.6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5.6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5.6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5.6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5.6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5.6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5.6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5.6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5.6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5.6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5.6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5.6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5.6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5.6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5.6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5.6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5.6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5.6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5.6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5.6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5.6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5.6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5.6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5.6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5.6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5.6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5.6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5.6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5.6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5.6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5.6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5.6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5.6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5.6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5.6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5.6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5.6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5.6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5.6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5.6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5.6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5.6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5.6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5.6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5.6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5.6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5.6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5.6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5.6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5.6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5.6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5.6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5.6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5.6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5.6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5.6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5.6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5.6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5.6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5.6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5.6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5.6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5.6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5.6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5.6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5.6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5.6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5.6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5.6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5.6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5.6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5.6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5.6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5.6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5.6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5.6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5.6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5.6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5.6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5.6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5.6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5.6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5.6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5.6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5.6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5.6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5.6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5.6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5.6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5.6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5.6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5.6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5.6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5.6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5.6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5.6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5.6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5.6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5.6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5.6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5.6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5.6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5.6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5.6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5.6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5.6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5.6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5.6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5.6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5.6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5.6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5.6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5.6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5.6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5.6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5.6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5.6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5.6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5.6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5.6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5.6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5.6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5.6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5.6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5.6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5.6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5.6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5.6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5.6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5.6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5.6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5.6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5.6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5.6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5.6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5.6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5.6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5.6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5.6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5.6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5.6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5.6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5.6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5.6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5.6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5.6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5.6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5.6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5.6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5.6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5.6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5.6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5.6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5.6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5.6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5.6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5.6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5.6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5.6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5.6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5.6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5.6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5.6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5.6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5.6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5.6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5.6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5.6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5.6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5.6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5.6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5.6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5.6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5.6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5.6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5.6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5.6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5.6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5.6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5.6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5.6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5.6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5.6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5.6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5.6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5.6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5.6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5.6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5.6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5.6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5.6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5.6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5.6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5.6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5.6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5.6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5.6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5.6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5.6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5.6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5.6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5.6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5.6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5.6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5.6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5.6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5.6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5.6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5.6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5.6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5.6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5.6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5.6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5.6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5.6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5.6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5.6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5.6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5.6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5.6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5.6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5.6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5.6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5.6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5.6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5.6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5.6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5.6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5.6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5.6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5.6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5.6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5.6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5.6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5.6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5.6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5.6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5.6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5.6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5.6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5.6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5.6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5.6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5.6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5.6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5.6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5.6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5.6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5.6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5.6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5.6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5.6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5.6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5.6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5.6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5.6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5.6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5.6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5.6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5.6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5.6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5.6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5.6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5.6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5.6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5.6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5.6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5.6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5.6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5.6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5.6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5.6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5.6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5.6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5.6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5.6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5.6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5.6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5.6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5.6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5.6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5.6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5.6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5.6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5.6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5.6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5.6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5.6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5.6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5.6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5.6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5.6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5.6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5.6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5.6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5.6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5.6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5.6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5.6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5.6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5.6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5.6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5.6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5.6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5.6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5.6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5.6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5.6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5.6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5.6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5.6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5.6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5.6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5.6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5.6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5.6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5.6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5.6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5.6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5.6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5.6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5.6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5.6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5.6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5.6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5.6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5.6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5.6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5.6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5.6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5.6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5.6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5.6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5.6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5.6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5.6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5.6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5.6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5.6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5.6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5.6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5.6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5.6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5.6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5.6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5.6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5.6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5.6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5.6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5.6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5.6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5.6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5.6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5.6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5.6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5.6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5.6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5.6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5.6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5.6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5.6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5.6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5.6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5.6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5.6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5.6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5.6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5.6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5.6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5.6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5.6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5.6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5.6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5.6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5.6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5.6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5.6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5.6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5.6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5.6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5.6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5.6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5.6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5.6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5.6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5.6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5.6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5.6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5.6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5.6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5.6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5.6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5.6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5.6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5.6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5.6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5.6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5.6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5.6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5.6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5.6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5.6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5.6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5.6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5.6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5.6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5.6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5.6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5.6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5.6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5.6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5.6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5.6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5.6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5.6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5.6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5.6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5.6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5.6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5.6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5.6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5.6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5.6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5.6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5.6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5.6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5.6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5.6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5.6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5.6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5.6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5.6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5.6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5.6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5.6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5.6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5.6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5.6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5.6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5.6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5.6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5.6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5.6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5.6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5.6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5.6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5.6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5.6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5.6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5.6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5.6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5.6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5.6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5.6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5.6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5.6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5.6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5.6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5.6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5.6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5.6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5.6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5.6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5.6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5.6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5.6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5.6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5.6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5.6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5.6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5.6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5.6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5.6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5.6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5.6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5.6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5.6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5.6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5.6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5.6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5.6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5.6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5.6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5.6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5.6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5.6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5.6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5.6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5.6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5.6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5.6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5.6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5.6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5.6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5.6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5.6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5.6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5.6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5.6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5.6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5.6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5.6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5.6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5.6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5.6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5.6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5.6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5.6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5.6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5.6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5.6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5.6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5.6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5.6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5.6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5.6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5.6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5.6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5.6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5.6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5.6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5.6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5.6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5.6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5.6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5.6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5.6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5.6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5.6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5.6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5.6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5.6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5.6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5.6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5.6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5.6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5.6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5.6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5.6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5.6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5.6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5.6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5.6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5.6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5.6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5.6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5.6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5.6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5.6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5.6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5.6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5.6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5.6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5.6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5.6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5.6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5.6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5.6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5.6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5.6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5.6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5.6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5.6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5.6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5.6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5.6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5.6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5.6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5.6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5.6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5.6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5.6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5.6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5.6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5.6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5.6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5.6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5.6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5.6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5.6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5.6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5.6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5.6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5.6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5.6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5.6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5.6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5.6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5.6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5.6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5.6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5.6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5.6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5.6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5.6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5.6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5.6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5.6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5.6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5.6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5.6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5.6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5.6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5.6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5.6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5.6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5.6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5.6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5.6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5.6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5.6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5.6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5.6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5.6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5.6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5.6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5.6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5.6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5.6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5.6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5.6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5.6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5.6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5.6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5.6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5.6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5.6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5.6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5.6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5.6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5.6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5.6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5.6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5.6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5.6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5.6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5.6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5.6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5.6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5.6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5.6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5.6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5.6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5.6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5.6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5.6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5.6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5.6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5.6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5.6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5.6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5.6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5.6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5.6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5.6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5.6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5.6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5.6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5.6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5.6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5.6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5.6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5.6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5.6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5.6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5.6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5.6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5.6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5.6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5.6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5.6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5.6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5.6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5.6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5.6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5.6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5.6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5.6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5.6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5.6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5.6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5.6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5.6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5.6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5.6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5.6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5.6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5.6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5.6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5.6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5.6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5.6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5.6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5.6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5.6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5.6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5.6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5.6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5.6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5.6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5.6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5.6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5.6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5.6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5.6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5.6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5.6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5.6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5.6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5.6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5.6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5.6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5.6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5.6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5.6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5.6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5.6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5.6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5.6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5.6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5.6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5.6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5.6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5.6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5.6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5.6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5.6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5.6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5.6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5.6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5.6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5.6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5.6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5.6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5.6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5.6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5.6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5.6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5.6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5.6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5.6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5.6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5.6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5.6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5.6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5.6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5.6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5.6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5.6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5.6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5.6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5.6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5.6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5.6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5.6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5.6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5.6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5.6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5.6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5.6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5.6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5.6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5.6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5.6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5.6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5.6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5.6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5.6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5.6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5.6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5.6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5.6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5.6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5.6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5.6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5.6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5.6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5.6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5.6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5.6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5.6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5.6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5.6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5.6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5.6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5.6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5.6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5.6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5.6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5.6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5.6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5.6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5.6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5.6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5.6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5.6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5.6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5.6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5.6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5.6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5.6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5.6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5.6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5.6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5.6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5.6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5.6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5.6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5.6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5.6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5.6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5.6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5.6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5.6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5.6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5.6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5.6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5.6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5.6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5.6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5.6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5.6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5.6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5.6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5.6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5.6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5.6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5.6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5.6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5.6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5.6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5.6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5.6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5.6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5.6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5.6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5.6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5.6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5.6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5.6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5.6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5.6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5.6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5.6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5.6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5.6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5.6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5.6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5.6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5.6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5.6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5.6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5.6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5.6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5.6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5.6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5.6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5.6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5.6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5.6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5.6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5.6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5.6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5.6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5.6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5.6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5.6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5.6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5.6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5.6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5.6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5.6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5.6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5.6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5.6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5.6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5.6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5.6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5.6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5.6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5.6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5.6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5.6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5.6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5.6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5.6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5.6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5.6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5.6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5.6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5.6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5.6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5.6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5.6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5.6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5.6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5.6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5.6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5.6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5.6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5.6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5.6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5.6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5.6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5.6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5.6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5.6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5.6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5.6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5.6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5.6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5.6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5.6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5.6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5.6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5.6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5.6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5.6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5.6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5.6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5.6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5.6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5.6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5.6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5.6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5.6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5.6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5.6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5.6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5.6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5.6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5.6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5.6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5.6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5.6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5.6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5.6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5.6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5.6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5.6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5.6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5.6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5.6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5.6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5.6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5.6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5.6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5.6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5.6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5.6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5.6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5.6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5.6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5.6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5.6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5.6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5.6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5.6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5.6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5.6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5.6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5.6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5.6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5.6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5.6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5.6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5.6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5.6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5.6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5.6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5.6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5.6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5.6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5.6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5.6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5.6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5.6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5.6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5.6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5.6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5.6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5.6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5.6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5.6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5.6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5.6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5.6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5.6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5.6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5.6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5.6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5.6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5.6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5.6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5.6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5.6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5.6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5.6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5.6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5.6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5.6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5.6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5.6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5.6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5.6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5.6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5.6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5.6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5.6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5.6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5.6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5.6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5.6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5.6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5.6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5.6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5.6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5.6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5.6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5.6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5.6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5.6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5.6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5.6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5.6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5.6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5.6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5.6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5.6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5.6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5.6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5.6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5.6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5.6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5.6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5.6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5.6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5.6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5.6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5.6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5.6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5.6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5.6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5.6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5.6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5.6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5.6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5.6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5.6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5.6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5.6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5.6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5.6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5.6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5.6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5.6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5.6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5.6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5.6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5.6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5.6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5.6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5.6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5.6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5.6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5.6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5.6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5.6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5.6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5.6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5.6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5.6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5.6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5.6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5.6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5.6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5.6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5.6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5.6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5.6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5.6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5.6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5.6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5.6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5.6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5.6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5.6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5.6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5.6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5.6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5.6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5.6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5.6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5.6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5.6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5.6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5.6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5.6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5.6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5.6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5.6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5.6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5.6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5.6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5.6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5.6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5.6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5.6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5.6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5.6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5.6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5.6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5.6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5.6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5.6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5.6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5.6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5.6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5.6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5.6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5.6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5.6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5.6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5.6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5.6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5.6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5.6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5.6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5.6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5.6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5.6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5.6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5.6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5.6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5.6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5.6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5.6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5.6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5.6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5.6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5.6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5.6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5.6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5.6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5.6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5.6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5.6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5.6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5.6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5.6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5.6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5.6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5.6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5.6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5.6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5.6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5.6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5.6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5.6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5.6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5.6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5.6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5.6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5.6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5.6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5.6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5.6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5.6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5.6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5.6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5.6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5.6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5.6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5.6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5.6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5.6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5.6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5.6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5.6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5.6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5.6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5.6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5.6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5.6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5.6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5.6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5.6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5.6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5.6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5.6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5.6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5.6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5.6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5.6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5.6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5.6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5.6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5.6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5.6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5.6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5.6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5.6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5.6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5.6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5.6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5.6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5.6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5.6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5.6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5.6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5.6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5.6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5.6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5.6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5.6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5.6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5.6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5.6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5.6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5.6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5.6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5.6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5.6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5.6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5.6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5.6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5.6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5.6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5.6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5.6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5.6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5.6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5.6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5.6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5.6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5.6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5.6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5.6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5.6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5.6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5.6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5.6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5.6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5.6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5.6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5.6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5.6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5.6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5.6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5.6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5.6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5.6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5.6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5.6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5.6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5.6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5.6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5.6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5.6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5.6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5.6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5.6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5.6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5.6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5.6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5.6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5.6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5.6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5.6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5.6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5.6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5.6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5.6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5.6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5.6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5.6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5.6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5.6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5.6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5.6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5.6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5.6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5.6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5.6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5.6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5.6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5.6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5.6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5.6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5.6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5.6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5.6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5.6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5.6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5.6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5.6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5.6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5.6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5.6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5.6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5.6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5.6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5.6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5.6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5.6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5.6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5.6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5.6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5.6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5.6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5.6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5.6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5.6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5.6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5.6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5.6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5.6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5.6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5.6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5.6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5.6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5.6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5.6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5.6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5.6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5.6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5.6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5.6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5.6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5.6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5.6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5.6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5.6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5.6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5.6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5.6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5.6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5.6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5.6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5.6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5.6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5.6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5.6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5.6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5.6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5.6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5.6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5.6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5.6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5.6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5.6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5.6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5.6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5.6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5.6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5.6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5.6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5.6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5.6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5.6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5.6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5.6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5.6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5.6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5.6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5.6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5.6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5.6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5.6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5.6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5.6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5.6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5.6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5.6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5.6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5.6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5.6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5.6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5.6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5.6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5.6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5.6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5.6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5.6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5.6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5.6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5.6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5.6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5.6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5.6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5.6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5.6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5.6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5.6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5.6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5.6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5.6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5.6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5.6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5.6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5.6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5.6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5.6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5.6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5.6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5.6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5.6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5.6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5.6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5.6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5.6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5.6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5.6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5.6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5.6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5.6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5.6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5.6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5.6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5.6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5.6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5.6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5.6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5.6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5.6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5.6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5.6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5.6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5.6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5.6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5.6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5.6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5.6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5.6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5.6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5.6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5.6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5.6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5.6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5.6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5.6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5.6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5.6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5.6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5.6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5.6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5.6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5.6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5.6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5.6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5.6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5.6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5.6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5.6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5.6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5.6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5.6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5.6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5.6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5.6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5.6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5.6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5.6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5.6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5.6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5.6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5.6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5.6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5.6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5.6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5.6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5.6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5.6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5.6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5.6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5.6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5.6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5.6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5.6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5.6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5.6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5.6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5.6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5.6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5.6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5.6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5.6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5.6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5.6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5.6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5.6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5.6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5.6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5.6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5.6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5.6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5.6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5.6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5.6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5.6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5.6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5.6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5.6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5.6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5.6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5.6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5.6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5.6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5.6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5.6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5.6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5.6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5.6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5.6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5.6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5.6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5.6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5.6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5.6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5.6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5.6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5.6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5.6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5.6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5.6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5.6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5.6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5.6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5.6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5.6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5.6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5.6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5.6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5.6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5.6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5.6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5.6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5.6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5.6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5.6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5.6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5.6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5.6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5.6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5.6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5.6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5.6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5.6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5.6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5.6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5.6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5.6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5.6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5.6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5.6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5.6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5.6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5.6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5.6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5.6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5.6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5.6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5.6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5.6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5.6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5.6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5.6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5.6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5.6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5.6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5.6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5.6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5.6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5.6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5.6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5.6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5.6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5.6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5.6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5.6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5.6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5.6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5.6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5.6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5.6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5.6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5.6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5.6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5.6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5.6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5.6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5.6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5.6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5.6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5.6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5.6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5.6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5.6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5.6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5.6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5.6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5.6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5.6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5.6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5.6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5.6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5.6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5.6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5.6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5.6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5.6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5.6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5.6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5.6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5.6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5.6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5.6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5.6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5.6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5.6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5.6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5.6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5.6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5.6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5.6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5.6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5.6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5.6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5.6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5.6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5.6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5.6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5.6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5.6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5.6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5.6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5.6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5.6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5.6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5.6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5.6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5.6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5.6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5.6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5.6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5.6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5.6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5.6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5.6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5.6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5.6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5.6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5.6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5.6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5.6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5.6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5.6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5.6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5.6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5.6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5.6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5.6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5.6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5.6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5.6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5.6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5.6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5.6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5.6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5.6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5.6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5.6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5.6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5.6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5.6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5.6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5.6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5.6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5.6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5.6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5.6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5.6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5.6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5.6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5.6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5.6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5.6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5.6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5.6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5.6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5.6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5.6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5.6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5.6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5.6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5.6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5.6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5.6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5.6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5.6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5.6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5.6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5.6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5.6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5.6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5.6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5.6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5.6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5.6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5.6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5.6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5.6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5.6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5.6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5.6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5.6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5.6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5.6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5.6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5.6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5.6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5.6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5.6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5.6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5.6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5.6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5.6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5.6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5.6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5.6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5.6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5.6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5.6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5.6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5.6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5.6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5.6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5.6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5.6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5.6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5.6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5.6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5.6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5.6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5.6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5.6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5.6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5.6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5.6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5.6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5.6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5.6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5.6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5.6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5.6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5.6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5.6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5.6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5.6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5.6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5.6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5.6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5.6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5.6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5.6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5.6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5.6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5.6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5.6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5.6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5.6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5.6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5.6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5.6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5.6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5.6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5.6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5.6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5.6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5.6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5.6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5.6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5.6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5.6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5.6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5.6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5.6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5.6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5.6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5.6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5.6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5.6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5.6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5.6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5.6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5.6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5.6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5.6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5.6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5.6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5.6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5.6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5.6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5.6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5.6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5.6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5.6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5.6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5.6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5.6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5.6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5.6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5.6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5.6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5.6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5.6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5.6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5.6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5.6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5.6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5.6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5.6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5.6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5.6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5.6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5.6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5.6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5.6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5.6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5.6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5.6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5.6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5.6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5.6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5.6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5.6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5.6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5.6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5.6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5.6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5.6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5.6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5.6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5.6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5.6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5.6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5.6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5.6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5.6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5.6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5.6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5.6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5.6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5.6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5.6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5.6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5.6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5.6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5.6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5.6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5.6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5.6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5.6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5.6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5.6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5.6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5.6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5.6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5.6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5.6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5.6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5.6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5.6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5.6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5.6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5.6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5.6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5.6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5.6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5.6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5.6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5.6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5.6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5.6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5.6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5.6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5.6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5.6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5.6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5.6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5.6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5.6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5.6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5.6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5.6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5.6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5.6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5.6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5.6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5.6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5.6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5.6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5.6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5.6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5.6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5.6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5.6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5.6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5.6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5.6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5.6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5.6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5.6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5.6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5.6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5.6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5.6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5.6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5.6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5.6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5.6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5.6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5.6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5.6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5.6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5.6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5.6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5.6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5.6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5.6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5.6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5.6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5.6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5.6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5.6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5.6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5.6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5.6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5.6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5.6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5.6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5.6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5.6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5.6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5.6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5.6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5.6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5.6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5.6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5.6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5.6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5.6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5.6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5.6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5.6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5.6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5.6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5.6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5.6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5.6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5.6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5.6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5.6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5.6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5.6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5.6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5.6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5.6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5.6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5.6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5.6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5.6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5.6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5.6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5.6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5.6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5.6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5.6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5.6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5.6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5.6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5.6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5.6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5.6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5.6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5.6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5.6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5.6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5.6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5.6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5.6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5.6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5.6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5.6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5.6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5.6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5.6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5.6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5.6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5.6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5.6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5.6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5.6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5.6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5.6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5.6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5.6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5.6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5.6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5.6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5.6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5.6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5.6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5.6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5.6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5.6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5.6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5.6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5.6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5.6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5.6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5.6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5.6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5.6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5.6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5.6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5.6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5.6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5.6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5.6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5.6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5.6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5.6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5.6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5.6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5.6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5.6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5.6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5.6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5.6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5.6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5.6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5.6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5.6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5.6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5.6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5.6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5.6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5.6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5.6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5.6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5.6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5.6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5.6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5.6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5.6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5.6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5.6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5.6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5.6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5.6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5.6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5.6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5.6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5.6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5.6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5.6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5.6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5.6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5.6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5.6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5.6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5.6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5.6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5.6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5.6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5.6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5.6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5.6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5.6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5.6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5.6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5.6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5.6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5.6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5.6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5.6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5.6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5.6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5.6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5.6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5.6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5.6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5.6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5.6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5.6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5.6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5.6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5.6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5.6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5.6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5.6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5.6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5.6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5.6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5.6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5.6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5.6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5.6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5.6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5.6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5.6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5.6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5.6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5.6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5.6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5.6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5.6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5.6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5.6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5.6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5.6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5.6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5.6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5.6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5.6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5.6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5.6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5.6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5.6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5.6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5.6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5.6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5.6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5.6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5.6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5.6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5.6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5.6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5.6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5.6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5.6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5.6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5.6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5.6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5.6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5.6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5.6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5.6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5.6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5.6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5.6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5.6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5.6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5.6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5.6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5.6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5.6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5.6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5.6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5.6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5.6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5.6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5.6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5.6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5.6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5.6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5.6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5.6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5.6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5.6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5.6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5.6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5.6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5.6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5.6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5.6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5.6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5.6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5.6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5.6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5.6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5.6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5.6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5.6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5.6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5.6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5.6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5.6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5.6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5.6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5.6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5.6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5.6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5.6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5.6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5.6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5.6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5.6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5.6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5.6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5.6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5.6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5.6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5.6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5.6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5.6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5.6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5.6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5.6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5.6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5.6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5.6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5.6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5.6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5.6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5.6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5.6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5.6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5.6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5.6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5.6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5.6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5.6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5.6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5.6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5.6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5.6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5.6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5.6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5.6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5.6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5.6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5.6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5.6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5.6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5.6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5.6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5.6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5.6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5.6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5.6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5.6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5.6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5.6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5.6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5.6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5.6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5.6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5.6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5.6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5.6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5.6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5.6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5.6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5.6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5.6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5.6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5.6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5.6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5.6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5.6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5.6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5.6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5.6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5.6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5.6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5.6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5.6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5.6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5.6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5.6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5.6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5.6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5.6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5.6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5.6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5.6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5.6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5.6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5.6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5.6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5.6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5.6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5.6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5.6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5.6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5.6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5.6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5.6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5.6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5.6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5.6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5.6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5.6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5.6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5.6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5.6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5.6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5.6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5.6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5.6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5.6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5.6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5.6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5.6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5.6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5.6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5.6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5.6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5.6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5.6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5.6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5.6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5.6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5.6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5.6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5.6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5.6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5.6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5.6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5.6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5.6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5.6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5.6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5.6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5.6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5.6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5.6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5.6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5.6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5.6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5.6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5.6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5.6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5.6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5.6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5.6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5.6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5.6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5.6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5.6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5.6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5.6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5.6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5.6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5.6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5.6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5.6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5.6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5.6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5.6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5.6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5.6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5.6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5.6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5.6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5.6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5.6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5.6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5.6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5.6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5.6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5.6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5.6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5.6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5.6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5.6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5.6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5.6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5.6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5.6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5.6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5.6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5.6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5.6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5.6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5.6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5.6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5.6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5.6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5.6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5.6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5.6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5.6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5.6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5.6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5.6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5.6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5.6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5.6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5.6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5.6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5.6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5.6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5.6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5.6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5.6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5.6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5.6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5.6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5.6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5.6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5.6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5.6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5.6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5.6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5.6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5.6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5.6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5.6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5.6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5.6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5.6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5.6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5.6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5.6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5.6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5.6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5.6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5.6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5.6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5.6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5.6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5.6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5.6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5.6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5.6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5.6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5.6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5.6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5.6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5.6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5.6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5.6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5.6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5.6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5.6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5.6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5.6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5.6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5.6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5.6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5.6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5.6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5.6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5.6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5.6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5.6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5.6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5.6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5.6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5.6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5.6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5.6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5.6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5.6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5.6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5.6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5.6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5.6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5.6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5.6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5.6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5.6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5.6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5.6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5.6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5.6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5.6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5.6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5.6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5.6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5.6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5.6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5.6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5.6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5.6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5.6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5.6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5.6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5.6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5.6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5.6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5.6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5.6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5.6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5.6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5.6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5.6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5.6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5.6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5.6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5.6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5.6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5.6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5.6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5.6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5.6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5.6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5.6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5.6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5.6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5.6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5.6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5.6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5.6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5.6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5.6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5.6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5.6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5.6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5.6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5.6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5.6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5.6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5.6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5.6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5.6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5.6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5.6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5.6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5.6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5.6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5.6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5.6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5.6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5.6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5.6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5.6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5.6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5.6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5.6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5.6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5.6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5.6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5.6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5.6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5.6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5.6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5.6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5.6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5.6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5.6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5.6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5.6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5.6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5.6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5.6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5.6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5.6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5.6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5.6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5.6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5.6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5.6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5.6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5.6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5.6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5.6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5.6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5.6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5.6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5.6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5.6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5.6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5.6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5.6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5.6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5.6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5.6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5.6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5.6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5.6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5.6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5.6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5.6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5.6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5.6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5.6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5.6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5.6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5.6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5.6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5.6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5.6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5.6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5.6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5.6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5.6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5.6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5.6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5.6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5.6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5.6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5.6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5.6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5.6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5.6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5.6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5.6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5.6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5.6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5.6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5.6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5.6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5.6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5.6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5.6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5.6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5.6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5.6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5.6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5.6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5.6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5.6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5.6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5.6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5.6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5.6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5.6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5.6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5.6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5.6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5.6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5.6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5.6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5.6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5.6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5.6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5.6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5.6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5.6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5.6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5.6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5.6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5.6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5.6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5.6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5.6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5.6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5.6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5.6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5.6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5.6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5.6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5.6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5.6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5.6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5.6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5.6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5.6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5.6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5.6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5.6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5.6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5.6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5.6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5.6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5.6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5.6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5.6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5.6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5.6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5.6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5.6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5.6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5.6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5.6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5.6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5.6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5.6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5.6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5.6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5.6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5.6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5.6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5.6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5.6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5.6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5.6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5.6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5.6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5.6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5.6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5.6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5.6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5.6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5.6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5.6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5.6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5.6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5.6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5.6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5.6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5.6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5.6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5.6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5.6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5.6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5.6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5.6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5.6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5.6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5.6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5.6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5.6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5.6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5.6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5.6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5.6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5.6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5.6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5.6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5.6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5.6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5.6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5.6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5.6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5.6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5.6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5.6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5.6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5.6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5.6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5.6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5.6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5.6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5.6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5.6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5.6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5.6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5.6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5.6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5.6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5.6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5.6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5.6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5.6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5.6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5.6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5.6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5.6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5.6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5.6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5.6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5.6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5.6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5.6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5.6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5.6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5.6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5.6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5.6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5.6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5.6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5.6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5.6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5.6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5.6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5.6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5.6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5.6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5.6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5.6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5.6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5.6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5.6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5.6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5.6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5.6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5.6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5.6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5.6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5.6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5.6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5.6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5.6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5.6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5.6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5.6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5.6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5.6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5.6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5.6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5.6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5.6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5.6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5.6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5.6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5.6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5.6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5.6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5.6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5.6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5.6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5.6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5.6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5.6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5.6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5.6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5.6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5.6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5.6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5.6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5.6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5.6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5.6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5.6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5.6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5.6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5.6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5.6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5.6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5.6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5.6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5.6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5.6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5.6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5.6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5.6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5.6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5.6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5.6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5.6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5.6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5.6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5.6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5.6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5.6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5.6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5.6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5.6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5.6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5.6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5.6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5.6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5.6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5.6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5.6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5.6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5.6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5.6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5.6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5.6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5.6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5.6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5.6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5.6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5.6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5.6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5.6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5.6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5.6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5.6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5.6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5.6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5.6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5.6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5.6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5.6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5.6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5.6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5.6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5.6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5.6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5.6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5.6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5.6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5.6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5.6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5.6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5.6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5.6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5.6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5.6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5.6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5.6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5.6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5.6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5.6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5.6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5.6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5.6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5.6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5.6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5.6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5.6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5.6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5.6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5.6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5.6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5.6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5.6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5.6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5.6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5.6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5.6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5.6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5.6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5.6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5.6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5.6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5.6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5.6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5.6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5.6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5.6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5.6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5.6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5.6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5.6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5.6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5.6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5.6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5.6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5.6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5.6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5.6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5.6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5.6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5.6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5.6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5.6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5.6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5.6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5.6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5.6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5.6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5.6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5.6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5.6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5.6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5.6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5.6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5.6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5.6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5.6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5.6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5.6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5.6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5.6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5.6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5.6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5.6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5.6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5.6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5.6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5.6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5.6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5.6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5.6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5.6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5.6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5.6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5.6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5.6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5.6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5.6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5.6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5.6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5.6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5.6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5.6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5.6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5.6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5.6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5.6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5.6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5.6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5.6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5.6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5.6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5.6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5.6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5.6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5.6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5.6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5.6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5.6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5.6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5.6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5.6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5.6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5.6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5.6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5.6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5.6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5.6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5.6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5.6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5.6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5.6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5.6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5.6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5.6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5.6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5.6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5.6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5.6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5.6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5.6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5.6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5.6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5.6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5.6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5.6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5.6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5.6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5.6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5.6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5.6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5.6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5.6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5.6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5.6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5.6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5.6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5.6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5.6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5.6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5.6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5.6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5.6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5.6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5.6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5.6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5.6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5.6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5.6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5.6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5.6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5.6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5.6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5.6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5.6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5.6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5.6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5.6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5.6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5.6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5.6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5.6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5.6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5.6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5.6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5.6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5.6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5.6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5.6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5.6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5.6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5.6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5.6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5.6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5.6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5.6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5.6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5.6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5.6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5.6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5.6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5.6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5.6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5.6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5.6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5.6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5.6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5.6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5.6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5.6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5.6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5.6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5.6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5.6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5.6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5.6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5.6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5.6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5.6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5.6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5.6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5.6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5.6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5.6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5.6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5.6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5.6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5.6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5.6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5.6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5.6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5.6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5.6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5.6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5.6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5.6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5.6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5.6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5.6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5.6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5.6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5.6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5.6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5.6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5.6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5.6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5.6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5.6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5.6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5.6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5.6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5.6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5.6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5.6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5.6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5.6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5.6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5.6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5.6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5.6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5.6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5.6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5.6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5.6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5.6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5.6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5.6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5.6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5.6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5.6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5.6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5.6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5.6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5.6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5.6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5.6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5.6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5.6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5.6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5.6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5.6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5.6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5.6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5.6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5.6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5.6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5.6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5.6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5.6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5.6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5.6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5.6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5.6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5.6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5.6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5.6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5.6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5.6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5.6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5.6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5.6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5.6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5.6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5.6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5.6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5.6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5.6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5.6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5.6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5.6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5.6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5.6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5.6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5.6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5.6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5.6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5.6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5.6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5.6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5.6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5.6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5.6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5.6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5.6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5.6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5.6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5.6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5.6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5.6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5.6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5.6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5.6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5.6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5.6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5.6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5.6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5.6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5.6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5.6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5.6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5.6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5.6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5.6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5.6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5.6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5.6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5.6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5.6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5.6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5.6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5.6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5.6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5.6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5.6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5.6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5.6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5.6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5.6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5.6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5.6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5.6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5.6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5.6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5.6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5.6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5.6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5.6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5.6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5.6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5.6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5.6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5.6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5.6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5.6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5.6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5.6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5.6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5.6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5.6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5.6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5.6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5.6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5.6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5.6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5.6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5.6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5.6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5.6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5.6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5.6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5.6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5.6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5.6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5.6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5.6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5.6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5.6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5.6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5.6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5.6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5.6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5.6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5.6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5.6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5.6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5.6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5.6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5.6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5.6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5.6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5.6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5.6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5.6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5.6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5.6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5.6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5.6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5.6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5.6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5.6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5.6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5.6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5.6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5.6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5.6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5.6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5.6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5.6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5.6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5.6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5.6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5.6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5.6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5.6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5.6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5.6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5.6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5.6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5.6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5.6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5.6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5.6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5.6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5.6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5.6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5.6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5.6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5.6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5.6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5.6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5.6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5.6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5.6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5.6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5.6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5.6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5.6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5.6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5.6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5.6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5.6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5.6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5.6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5.6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5.6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5.6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5.6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5.6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5.6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5.6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5.6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5.6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5.6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5.6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5.6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5.6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5.6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5.6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5.6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5.6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5.6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5.6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5.6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5.6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5.6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5.6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5.6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5.6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5.6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5.6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5.6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5.6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5.6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5.6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5.6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5.6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5.6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5.6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5.6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5.6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5.6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5.6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5.6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5.6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5.6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5.6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5.6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5.6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5.6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5.6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5.6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5.6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5.6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5.6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5.6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5.6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5.6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5.6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5.6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5.6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5.6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5.6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5.6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5.6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5.6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5.6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5.6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5.6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5.6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5.6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5.6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5.6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5.6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5.6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5.6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5.6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5.6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5.6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5.6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5.6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5.6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5.6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5.6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5.6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5.6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5.6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5.6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5.6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5.6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5.6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5.6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5.6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5.6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5.6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5.6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5.6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5.6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5.6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5.6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5.6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5.6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5.6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5.6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5.6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5.6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5.6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5.6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5.6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5.6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5.6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5.6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5.6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5.6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5.6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5.6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5.6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5.6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5.6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5.6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5.6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5.6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5.6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5.6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5.6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5.6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5.6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5.6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5.6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5.6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5.6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5.6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5.6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5.6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5.6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5.6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5.6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5.6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5.6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5.6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5.6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5.6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5.6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5.6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5.6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5.6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5.6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5.6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5.6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5.6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5.6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5.6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5.6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5.6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5.6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5.6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5.6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5.6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5.6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5.6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5.6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5.6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5.6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5.6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5.6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5.6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5.6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5.6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5.6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5.6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5.6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5.6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5.6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5.6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5.6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5.6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5.6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5.6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5.6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5.6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5.6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5.6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5.6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5.6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5.6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5.6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5.6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5.6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5.6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5.6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5.6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5.6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5.6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5.6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5.6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5.6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5.6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5.6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5.6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5.6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5.6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5.6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5.6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5.6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5.6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5.6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5.6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5.6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5.6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5.6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5.6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5.6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5.6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5.6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5.6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5.6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5.6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5.6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5.6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5.6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5.6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5.6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5.6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5.6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5.6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5.6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5.6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5.6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5.6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5.6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5.6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5.6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5.6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5.6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5.6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5.6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5.6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5.6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5.6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5.6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5.6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5.6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5.6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5.6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5.6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5.6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5.6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5.6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5.6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5.6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5.6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5.6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5.6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5.6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5.6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5.6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5.6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5.6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5.6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5.6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5.6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5.6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5.6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5.6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5.6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5.6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5.6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5.6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5.6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5.6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5.6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5.6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5.6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5.6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5.6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5.6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5.6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5.6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5.6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5.6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5.6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5.6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5.6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5.6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5.6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5.6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5.6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5.6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5.6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5.6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5.6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5.6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5.6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5.6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5.6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5.6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5.6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5.6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5.6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5.6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5.6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5.6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5.6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5.6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5.6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5.6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5.6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5.6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5.6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5.6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5.6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5.6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5.6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5.6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5.6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5.6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5.6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5.6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5.6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5.6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5.6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5.6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5.6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5.6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5.6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5.6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5.6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5.6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5.6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5.6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5.6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5.6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5.6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5.6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5.6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5.6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5.6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5.6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5.6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5.6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5.6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5.6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5.6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5.6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5.6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5.6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5.6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5.6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5.6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5.6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5.6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5.6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5.6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5.6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5.6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5.6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5.6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5.6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5.6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5.6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5.6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5.6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5.6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5.6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5.6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5.6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5.6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5.6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5.6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5.6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5.6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5.6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5.6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5.6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5.6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5.6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5.6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5.6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5.6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5.6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5.6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5.6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5.6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5.6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5.6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5.6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5.6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5.6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5.6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5.6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5.6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5.6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5.6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5.6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5.6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5.6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5.6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5.6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5.6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5.6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5.6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5.6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5.6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5.6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5.6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5.6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5.6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5.6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5.6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5.6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5.6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5.6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5.6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5.6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5.6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5.6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5.6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5.6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5.6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5.6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5.6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5.6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5.6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5.6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5.6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5.6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5.6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5.6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5.6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5.6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5.6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5.6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5.6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5.6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5.6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5.6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5.6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5.6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5.6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5.6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5.6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5.6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5.6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5.6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5.6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5.6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5.6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5.6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5.6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5.6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5.6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5.6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5.6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5.6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5.6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5.6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5.6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5.6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5.6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5.6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5.6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5.6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5.6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5.6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5.6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5.6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5.6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5.6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5.6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5.6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5.6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5.6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5.6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5.6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5.6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5.6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5.6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5.6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5.6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5.6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5.6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5.6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5.6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5.6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5.6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5.6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5.6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5.6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5.6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5.6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5.6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5.6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5.6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5.6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5.6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5.6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5.6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5.6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5.6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5.6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5.6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5.6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5.6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5.6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5.6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5.6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5.6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5.6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5.6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5.6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5.6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5.6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5.6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5.6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5.6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5.6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5.6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5.6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5.6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5.6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5.6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5.6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5.6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5.6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5.6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5.6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5.6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5.6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5.6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5.6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5.6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5.6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5.6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5.6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5.6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5.6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5.6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5.6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5.6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5.6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5.6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5.6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5.6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5.6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5.6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5.6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5.6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5.6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5.6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5.6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5.6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5.6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5.6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5.6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5.6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5.6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5.6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5.6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5.6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5.6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5.6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5.6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5.6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5.6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5.6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5.6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5.6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5.6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5.6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5.6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5.6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5.6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5.6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5.6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5.6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5.6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5.6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5.6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5.6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5.6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5.6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5.6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5.6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5.6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5.6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5.6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5.6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5.6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5.6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5.6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5.6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5.6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5.6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5.6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5.6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5.6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5.6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5.6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5.6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5.6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5.6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5.6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5.6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5.6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5.6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5.6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5.6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5.6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5.6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5.6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5.6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5.6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5.6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5.6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5.6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5.6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5.6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5.6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5.6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5.6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5.6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5.6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5.6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5.6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5.6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5.6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5.6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5.6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5.6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5.6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5.6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5.6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5.6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5.6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5.6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5.6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5.6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5.6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5.6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5.6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5.6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5.6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5.6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5.6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5.6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5.6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5.6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5.6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5.6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5.6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5.6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5.6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5.6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5.6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5.6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5.6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5.6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5.6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5.6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5.6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5.6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5.6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5.6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5.6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5.6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5.6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5.6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5.6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5.6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5.6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5.6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5.6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5.6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5.6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5.6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5.6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5.6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5.6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5.6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5.6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5.6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5.6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5.6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5.6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5.6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5.6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5.6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5.6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5.6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5.6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5.6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5.6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5.6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5.6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5.6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5.6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5.6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5.6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5.6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5.6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5.6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5.6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5.6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5.6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5.6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5.6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5.6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5.6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5.6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5.6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5.6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5.6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5.6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5.6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5.6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5.6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5.6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5.6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5.6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5.6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5.6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5.6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5.6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5.6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5.6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5.6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5.6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5.6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5.6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5.6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5.6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5.6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5.6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5.6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5.6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5.6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5.6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5.6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5.6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5.6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5.6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5.6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5.6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5.6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5.6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5.6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5.6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5.6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5.6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5.6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5.6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5.6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5.6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5.6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5.6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5.6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5.6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5.6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5.6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5.6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5.6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5.6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5.6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5.6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5.6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5.6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5.6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5.6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5.6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5.6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5.6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5.6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5.6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5.6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5.6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5.6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5.6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5.6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5.6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5.6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5.6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5.6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5.6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5.6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5.6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5.6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5.6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5.6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5.6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5.6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5.6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5.6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5.6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5.6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5.6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5.6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5.6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5.6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5.6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5.6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5.6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5.6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5.6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5.6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5.6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5.6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5.6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5.6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5.6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5.6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5.6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5.6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5.6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5.6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5.6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5.6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5.6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5.6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5.6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5.6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5.6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5.6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5.6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5.6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5.6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5.6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5.6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5.6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5.6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5.6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5.6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5.6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5.6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5.6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5.6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5.6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5.6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5.6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5.6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5.6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5.6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5.6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5.6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5.6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5.6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5.6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5.6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5.6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5.6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5.6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5.6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5.6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5.6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5.6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5.6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5.6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5.6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5.6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5.6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5.6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5.6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5.6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5.6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5.6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5.6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5.6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5.6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5.6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5.6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5.6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5.6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5.6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5.6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5.6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5.6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5.6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5.6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5.6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5.6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5.6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5.6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5.6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5.6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5.6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5.6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5.6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5.6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5.6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5.6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5.6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5.6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5.6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5.6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5.6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5.6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5.6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5.6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5.6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5.6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5.6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5.6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5.6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5.6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5.6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5.6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5.6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5.6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5.6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5.6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5.6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5.6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5.6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5.6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5.6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5.6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5.6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5.6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5.6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5.6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5.6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5.6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5.6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5.6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5.6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5.6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5.6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5.6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5.6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5.6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5.6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5.6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5.6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5.6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5.6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5.6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5.6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5.6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5.6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5.6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5.6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5.6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5.6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5.6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5.6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5.6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5.6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5.6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5.6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5.6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5.6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5.6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5.6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5.6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5.6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5.6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5.6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5.6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5.6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5.6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5.6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5.6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5.6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5.6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5.6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5.6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5.6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5.6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5.6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5.6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5.6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5.6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5.6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5.6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5.6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5.6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5.6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5.6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5.6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5.6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5.6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5.6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5.6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5.6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5.6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5.6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5.6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5.6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5.6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5.6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5.6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5.6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5.6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5.6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5.6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5.6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5.6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5.6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5.6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5.6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5.6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5.6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5.6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5.6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5.6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5.6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5.6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5.6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5.6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5.6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5.6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5.6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5.6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5.6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5.6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5.6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5.6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5.6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5.6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5.6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5.6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5.6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5.6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5.6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5.6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5.6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5.6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5.6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5.6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5.6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5.6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5.6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5.6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5.6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5.6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5.6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5.6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5.6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5.6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5.6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5.6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5.6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5.6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5.6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5.6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5.6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5.6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5.6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5.6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5.6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5.6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5.6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5.6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5.6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5.6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5.6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5.6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5.6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5.6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5.6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5.6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5.6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5.6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5.6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5.6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5.6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5.6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5.6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5.6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5.6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5.6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5.6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5.6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5.6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5.6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5.6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5.6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5.6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5.6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5.6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5.6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5.6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5.6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5.6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5.6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5.6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5.6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5.6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5.6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5.6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5.6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5.6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5.6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5.6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5.6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5.6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5.6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5.6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5.6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5.6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5.6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5.6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5.6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5.6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5.6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5.6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5.6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5.6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5.6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5.6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5.6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5.6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5.6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5.6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5.6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5.6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5.6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5.6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5.6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5.6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5.6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5.6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5.6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5.6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5.6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5.6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5.6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5.6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5.6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5.6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5.6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5.6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5.6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5.6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5.6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5.6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5.6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5.6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5.6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5.6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5.6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5.6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5.6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5.6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5.6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5.6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5.6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5.6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5.6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5.6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5.6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5.6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5.6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5.6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5.6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5.6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5.6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5.6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5.6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5.6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5.6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5.6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5.6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5.6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5.6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5.6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5.6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5.6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5.6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5.6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5.6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5.6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5.6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5.6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5.6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5.6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5.6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5.6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5.6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5.6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5.6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5.6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5.6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5.6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5.6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5.6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5.6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5.6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5.6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5.6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5.6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5.6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5.6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5.6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5.6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5.6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5.6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5.6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5.6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5.6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5.6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5.6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5.6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5.6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5.6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5.6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5.6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5.6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5.6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5.6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5.6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5.6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5.6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5.6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5.6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5.6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5.6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5.6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5.6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5.6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5.6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5.6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5.6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5.6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5.6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5.6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5.6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5.6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5.6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5.6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5.6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5.6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5.6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5.6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5.6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5.6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5.6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5.6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5.6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5.6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5.6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5.6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5.6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5.6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5.6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5.6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5.6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5.6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5.6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5.6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5.6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5.6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5.6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5.6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5.6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5.6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5.6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5.6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5.6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5.6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5.6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5.6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5.6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5.6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5.6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5.6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5.6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5.6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5.6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5.6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5.6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5.6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5.6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5.6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5.6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5.6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5.6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5.6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5.6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5.6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5.6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5.6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5.6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5.6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5.6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5.6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5.6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5.6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5.6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5.6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5.6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5.6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5.6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5.6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5.6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5.6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5.6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5.6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5.6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5.6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5.6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5.6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5.6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5.6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5.6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5.6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5.6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5.6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5.6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5.6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5.6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5.6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5.6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5.6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5.6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5.6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5.6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5.6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5.6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5.6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5.6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5.6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5.6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5.6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5.6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5.6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5.6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5.6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5.6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5.6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5.6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5.6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5.6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5.6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5.6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5.6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5.6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5.6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5.6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5.6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5.6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5.6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5.6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5.6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5.6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5.6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5.6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5.6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5.6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5.6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5.6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5.6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5.6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5.6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5.6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5.6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5.6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5.6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5.6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5.6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5.6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5.6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5.6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5.6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5.6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5.6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5.6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5.6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5.6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5.6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5.6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5.6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5.6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5.6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5.6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5.6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5.6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5.6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5.6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5.6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5.6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5.6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5.6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5.6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5.6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5.6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5.6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5.6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5.6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5.6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5.6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5.6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5.6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5.6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5.6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5.6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5.6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5.6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5.6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5.6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5.6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5.6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5.6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5.6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5.6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5.6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5.6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5.6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5.6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5.6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5.6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5.6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5.6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5.6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5.6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5.6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5.6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5.6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5.6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5.6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5.6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5.6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5.6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5.6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5.6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5.6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5.6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5.6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5.6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5.6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5.6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5.6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5.6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5.6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5.6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5.6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5.6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5.6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5.6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5.6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5.6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5.6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5.6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5.6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5.6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5.6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5.6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5.6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5.6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5.6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5.6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5.6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5.6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5.6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5.6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5.6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5.6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5.6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5.6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5.6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5.6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5.6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5.6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5.6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5.6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5.6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5.6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5.6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5.6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5.6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5.6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5.6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5.6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5.6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5.6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5.6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5.6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5.6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5.6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5.6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5.6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5.6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5.6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5.6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5.6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5.6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5.6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5.6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5.6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5.6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5.6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5.6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5.6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5.6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5.6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5.6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5.6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5.6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5.6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5.6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5.6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5.6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5.6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5.6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5.6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5.6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5.6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5.6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5.6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5.6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5.6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5.6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5.6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5.6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5.6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5.6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5.6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5.6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5.6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5.6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5.6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5.6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5.6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5.6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5.6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5.6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5.6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5.6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5.6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5.6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5.6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5.6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5.6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5.6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5.6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5.6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5.6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5.6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5.6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5.6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5.6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5.6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5.6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5.6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5.6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5.6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5.6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5.6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5.6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5.6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5.6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5.6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5.6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5.6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5.6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5.6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5.6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5.6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5.6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5.6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5.6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5.6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5.6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5.6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5.6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5.6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5.6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5.6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5.6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5.6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5.6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5.6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5.6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5.6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5.6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5.6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5.6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5.6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5.6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5.6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5.6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5.6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5.6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5.6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5.6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5.6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5.6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5.6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5.6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5.6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5.6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5.6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5.6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5.6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5.6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5.6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5.6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5.6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5.6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5.6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5.6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5.6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5.6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5.6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5.6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5.6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5.6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5.6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5.6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5.6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5.6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5.6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5.6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5.6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5.6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5.6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5.6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5.6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5.6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5.6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5.6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5.6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5.6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5.6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5.6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5.6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5.6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5.6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5.6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5.6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5.6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5.6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5.6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5.6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5.6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5.6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5.6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5.6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5.6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5.6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5.6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5.6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5.6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5.6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5.6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5.6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5.6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5.6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5.6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5.6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5.6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5.6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5.6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5.6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5.6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5.6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5.6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5.6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5.6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5.6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5.6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5.6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5.6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5.6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5.6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5.6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5.6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5.6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5.6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5.6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5.6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5.6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5.6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5.6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5.6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5.6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5.6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5.6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5.6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5.6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5.6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5.6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5.6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5.6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5.6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5.6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5.6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5.6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5.6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5.6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5.6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5.6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5.6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5.6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5.6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5.6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5.6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5.6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5.6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5.6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5.6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5.6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5.6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5.6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5.6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5.6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5.6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5.6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5.6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5.6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5.6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5.6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5.6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5.6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5.6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5.6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5.6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5.6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5.6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5.6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5.6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5.6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5.6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5.6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5.6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5.6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5.6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5.6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5.6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5.6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5.6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5.6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5.6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5.6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5.6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5.6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5.6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5.6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5.6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5.6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5.6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5.6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5.6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5.6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5.6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5.6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5.6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5.6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5.6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5.6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5.6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5.6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5.6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5.6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5.6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5.6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5.6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5.6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5.6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5.6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5.6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5.6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5.6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5.6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5.6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5.6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5.6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5.6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5.6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5.6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5.6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5.6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5.6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5.6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5.6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5.6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5.6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5.6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5.6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5.6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5.6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5.6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5.6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5.6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5.6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5.6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5.6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5.6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5.6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5.6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5.6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5.6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5.6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5.6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5.6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5.6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5.6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5.6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5.6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5.6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5.6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5.6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5.6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5.6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5.6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5.6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5.6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5.6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5.6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5.6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5.6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5.6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5.6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5.6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5.6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5.6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5.6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5.6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5.6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5.6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5.6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5.6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5.6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5.6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5.6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5.6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5.6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5.6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5.6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5.6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5.6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5.6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5.6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5.6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5.6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5.6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5.6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5.6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5.6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5.6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5.6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5.6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5.6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5.6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5.6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5.6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5.6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5.6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5.6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5.6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5.6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5.6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5.6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5.6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5.6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5.6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5.6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5.6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5.6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5.6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5.6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5.6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5.6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5.6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5.6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5.6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5.6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5.6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5.6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5.6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5.6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5.6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5.6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5.6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5.6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5.6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5.6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5.6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5.6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5.6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5.6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5.6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5.6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5.6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5.6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5.6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5.6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5.6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5.6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5.6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5.6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5.6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5.6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5.6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5.6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5.6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5.6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5.6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5.6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5.6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5.6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5.6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5.6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5.6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5.6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5.6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5.6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5.6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5.6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5.6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5.6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5.6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5.6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5.6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5.6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5.6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5.6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5.6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5.6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5.6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5.6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5.6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5.6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5.6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5.6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5.6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5.6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5.6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5.6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5.6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5.6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5.6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5.6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5.6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5.6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5.6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5.6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5.6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5.6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5.6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5.6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5.6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5.6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5.6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5.6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5.6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5.6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5.6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5.6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5.6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5.6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5.6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5.6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5.6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5.6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5.6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5.6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5.6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5.6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5.6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5.6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5.6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5.6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5.6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5.6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5.6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5.6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5.6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5.6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5.6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5.6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5.6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5.6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5.6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5.6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5.6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5.6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5.6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5.6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5.6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5.6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5.6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5.6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5.6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5.6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5.6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5.6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5.6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5.6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5.6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5.6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5.6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5.6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5.6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5.6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5.6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5.6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5.6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5.6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5.6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5.6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5.6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5.6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5.6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5.6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5.6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5.6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5.6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5.6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5.6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5.6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5.6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5.6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5.6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5.6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5.6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5.6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5.6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5.6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5.6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5.6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5.6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5.6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5.6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5.6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5.6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5.6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5.6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5.6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5.6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5.6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5.6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5.6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5.6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5.6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5.6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5.6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5.6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5.6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5.6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5.6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5.6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5.6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5.6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5.6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5.6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5.6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5.6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5.6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5.6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5.6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5.6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5.6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5.6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5.6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5.6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5.6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5.6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5.6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5.6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5.6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5.6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5.6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5.6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5.6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5.6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5.6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5.6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5.6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5.6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5.6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5.6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5.6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5.6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5.6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5.6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5.6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5.6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5.6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5.6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5.6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5.6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5.6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5.6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5.6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5.6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5.6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5.6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5.6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5.6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5.6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5.6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5.6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5.6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5.6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5.6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5.6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5.6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5.6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5.6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5.6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5.6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5.6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5.6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5.6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5.6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5.6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5.6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5.6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5.6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5.6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5.6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5.6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5.6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5.6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5.6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5.6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5.6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5.6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5.6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5.6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5.6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5.6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5.6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5.6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5.6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5.6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5.6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5.6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5.6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5.6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5.6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5.6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5.6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5.6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5.6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5.6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5.6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5.6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5.6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5.6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5.6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5.6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5.6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5.6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5.6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5.6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5.6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5.6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5.6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5.6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5.6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5.6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5.6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5.6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5.6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5.6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5.6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5.6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5.6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5.6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5.6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5.6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5.6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5.6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5.6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5.6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5.6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5.6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5.6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5.6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5.6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5.6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5.6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5.6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5.6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5.6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5.6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5.6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5.6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5.6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5.6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5.6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5.6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5.6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5.6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5.6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5.6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5.6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5.6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5.6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5.6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5.6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5.6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5.6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5.6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5.6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5.6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5.6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5.6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5.6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5.6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5.6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5.6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5.6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5.6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5.6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5.6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5.6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5.6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5.6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5.6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5.6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5.6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5.6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5.6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5.6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5.6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5.6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5.6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5.6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5.6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5.6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5.6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5.6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5.6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5.6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5.6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5.6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5.6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5.6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5.6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5.6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5.6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5.6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5.6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5.6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5.6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5.6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5.6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5.6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5.6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5.6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5.6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5.6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5.6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5.6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5.6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5.6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5.6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5.6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5.6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5.6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5.6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5.6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5.6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5.6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5.6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5.6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5.6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5.6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5.6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5.6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5.6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5.6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5.6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5.6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5.6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5.6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5.6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5.6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5.6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5.6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5.6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5.6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5.6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5.6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5.6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5.6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5.6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5.6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5.6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5.6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5.6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5.6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5.6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5.6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5.6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5.6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5.6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5.6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5.6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5.6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5.6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5.6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5.6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5.6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5.6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5.6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5.6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5.6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5.6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5.6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5.6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5.6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5.6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5.6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5.6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5.6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5.6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5.6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5.6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5.6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5.6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5.6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5.6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5.6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5.6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5.6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5.6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5.6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5.6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5.6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5.6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5.6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5.6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5.6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5.6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5.6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5.6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5.6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5.6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5.6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5.6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5.6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5.6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5.6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5.6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5.6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5.6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5.6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5.6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5.6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5.6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5.6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5.6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5.6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5.6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5.6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5.6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5.6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5.6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5.6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5.6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5.6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5.6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5.6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5.6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5.6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5.6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5.6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5.6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5.6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5.6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5.6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5.6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5.6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5.6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5.6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5.6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5.6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5.6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5.6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5.6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5.6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5.6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5.6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5.6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5.6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5.6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5.6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5.6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5.6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5.6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5.6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5.6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5.6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5.6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5.6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5.6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5.6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5.6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5.6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5.6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5.6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5.6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5.6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5.6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5.6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5.6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5.6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5.6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5.6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5.6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5.6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5.6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5.6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5.6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5.6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5.6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5.6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5.6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5.6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5.6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5.6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5.6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5.6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5.6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5.6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5.6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5.6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5.6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5.6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5.6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5.6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5.6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5.6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5.6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5.6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5.6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5.6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5.6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5.6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5.6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5.6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5.6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5.6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5.6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5.6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5.6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5.6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5.6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5.6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5.6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5.6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5.6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5.6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5.6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5.6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5.6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5.6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5.6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5.6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5.6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5.6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5.6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5.6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5.6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5.6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5.6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5.6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5.6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5.6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5.6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5.6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5.6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5.6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5.6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5.6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5.6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5.6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5.6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5.6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5.6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5.6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5.6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5.6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5.6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5.6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5.6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5.6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5.6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5.6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5.6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5.6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5.6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5.6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5.6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5.6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5.6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5.6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5.6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5.6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5.6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5.6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5.6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5.6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5.6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5.6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5.6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5.6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5.6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5.6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5.6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5.6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5.6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5.6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5.6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5.6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5.6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5.6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5.6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5.6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5.6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5.6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5.6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5.6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5.6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5.6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5.6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5.6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5.6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5.6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5.6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5.6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5.6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5.6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5.6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5.6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5.6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5.6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5.6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5.6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5.6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5.6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5.6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5.6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5.6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5.6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5.6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5.6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5.6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5.6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5.6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5.6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5.6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5.6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5.6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5.6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5.6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5.6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5.6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5.6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5.6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5.6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5.6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5.6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5.6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5.6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5.6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5.6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5.6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5.6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5.6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5.6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5.6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5.6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5.6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5.6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5.6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5.6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5.6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5.6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5.6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5.6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5.6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5.6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5.6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5.6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5.6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5.6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5.6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5.6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5.6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5.6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5.6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5.6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5.6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5.6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5.6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5.6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5.6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5.6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5.6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5.6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5.6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5.6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5.6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5.6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5.6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5.6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5.6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5.6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5.6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5.6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5.6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5.6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5.6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5.6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5.6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5.6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5.6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5.6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5.6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5.6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5.6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5.6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5.6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5.6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5.6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5.6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5.6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5.6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5.6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5.6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5.6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5.6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5.6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5.6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5.6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5.6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5.6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5.6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5.6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5.6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5.6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5.6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5.6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5.6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5.6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5.6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5.6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5.6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5.6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5.6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5.6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5.6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5.6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5.6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5.6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5.6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5.6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5.6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5.6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5.6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5.6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5.6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5.6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5.6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5.6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5.6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5.6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5.6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5.6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5.6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5.6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5.6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5.6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5.6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5.6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5.6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5.6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5.6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5.6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5.6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5.6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5.6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5.6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5.6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5.6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5.6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5.6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5.6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5.6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5.6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5.6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5.6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5.6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5.6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5.6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5.6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5.6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5.6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5.6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5.6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5.6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5.6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5.6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5.6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5.6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5.6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5.6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5.6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5.6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5.6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5.6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5.6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5.6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5.6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5.6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5.6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5.6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5.6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5.6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5.6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5.6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5.6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5.6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5.6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5.6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5.6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5.6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5.6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5.6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5.6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5.6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5.6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5.6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5.6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5.6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5.6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5.6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5.6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5.6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5.6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5.6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5.6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5.6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5.6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5.6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5.6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5.6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5.6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5.6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5.6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5.6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5.6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5.6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5.6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5.6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5.6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5.6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5.6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5.6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5.6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5.6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5.6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5.6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5.6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5.6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5.6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5.6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5.6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5.6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5.6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5.6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5.6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5.6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5.6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5.6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5.6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5.6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5.6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5.6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5.6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5.6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5.6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5.6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5.6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5.6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5.6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5.6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5.6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5.6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5.6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5.6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5.6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5.6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5.6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5.6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5.6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5.6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5.6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5.6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5.6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5.6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5.6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5.6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5.6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5.6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5.6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5.6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5.6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5.6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5.6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5.6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5.6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5.6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5.6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5.6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5.6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5.6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5.6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5.6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5.6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5.6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5.6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5.6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5.6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5.6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5.6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5.6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5.6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5.6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5.6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5.6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5.6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5.6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5.6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5.6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5.6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5.6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5.6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5.6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5.6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5.6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5.6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5.6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5.6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5.6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5.6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5.6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5.6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5.6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5.6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5.6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5.6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5.6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5.6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5.6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5.6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5.6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5.6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5.6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5.6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5.6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5.6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5.6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5.6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5.6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5.6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5.6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5.6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5.6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5.6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5.6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5.6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5.6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5.6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5.6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5.6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5.6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5.6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5.6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5.6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5.6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5.6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5.6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5.6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5.6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5.6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5.6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5.6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5.6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5.6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5.6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5.6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5.6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5.6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5.6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5.6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5.6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5.6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5.6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5.6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5.6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5.6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5.6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5.6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5.6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5.6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5.6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5.6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5.6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5.6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5.6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5.6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5.6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5.6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5.6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5.6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5.6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5.6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5.6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5.6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5.6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5.6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5.6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5.6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5.6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5.6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5.6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5.6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5.6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5.6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5.6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5.6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5.6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5.6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5.6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5.6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5.6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5.6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5.6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5.6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5.6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5.6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5.6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5.6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5.6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5.6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5.6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5.6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5.6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5.6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5.6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5.6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5.6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5.6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5.6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5.6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5.6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5.6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5.6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5.6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5.6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5.6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5.6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5.6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5.6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5.6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5.6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5.6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5.6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5.6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5.6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5.6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5.6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5.6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5.6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5.6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5.6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5.6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5.6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5.6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5.6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5.6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5.6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5.6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5.6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5.6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5.6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5.6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5.6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5.6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5.6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5.6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5.6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5.6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5.6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5.6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5.6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5.6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5.6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5.6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5.6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5.6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5.6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5.6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5.6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5.6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5.6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5.6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5.6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5.6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5.6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5.6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5.6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5.6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5.6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5.6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5.6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5.6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5.6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5.6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5.6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5.6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5.6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5.6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5.6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5.6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5.6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5.6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5.6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5.6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5.6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5.6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5.6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5.6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5.6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5.6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5.6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5.6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5.6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5.6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5.6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5.6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5.6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5.6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5.6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5.6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5.6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5.6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5.6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5.6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5.6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5.6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5.6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5.6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5.6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5.6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5.6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5.6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5.6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5.6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5.6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5.6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5.6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5.6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5.6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5.6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5.6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5.6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5.6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5.6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5.6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5.6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5.6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5.6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5.6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5.6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5.6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5.6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5.6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5.6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5.6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5.6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5.6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5.6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5.6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5.6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5.6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5.6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5.6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5.6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5.6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5.6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5.6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5.6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5.6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5.6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5.6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5.6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5.6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5.6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5.6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5.6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5.6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5.6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5.6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5.6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5.6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5.6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5.6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5.6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5.6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5.6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5.6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5.6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5.6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5.6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5.6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5.6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5.6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5.6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5.6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5.6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5.6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5.6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5.6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5.6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5.6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5.6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5.6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5.6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5.6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5.6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5.6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5.6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5.6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5.6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5.6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5.6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5.6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5.6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5.6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5.6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5.6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5.6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5.6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5.6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5.6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5.6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5.6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5.6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5.6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5.6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5.6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5.6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5.6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5.6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5.6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5.6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5.6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5.6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5.6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5.6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5.6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5.6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5.6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5.6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5.6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5.6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5.6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5.6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5.6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5.6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5.6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5.6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5.6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5.6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5.6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5.6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5.6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5.6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5.6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5.6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5.6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5.6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5.6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5.6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5.6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5.6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5.6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5.6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5.6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5.6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5.6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5.6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5.6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5.6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5.6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5.6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5.6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5.6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5.6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5.6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5.6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5.6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5.6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5.6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5.6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5.6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5.6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5.6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5.6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5.6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5.6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5.6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5.6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5.6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5.6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5.6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5.6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5.6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5.6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5.6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5.6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5.6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5.6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5.6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5.6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5.6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5.6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5.6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5.6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5.6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5.6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5.6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5.6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5.6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5.6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5.6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5.6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5.6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5.6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5.6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5.6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5.6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5.6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5.6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5.6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5.6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5.6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5.6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5.6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5.6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5.6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5.6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5.6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5.6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5.6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5.6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5.6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5.6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5.6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5.6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5.6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5.6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5.6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5.6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5.6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5.6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5.6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5.6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5.6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5.6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5.6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5.6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5.6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5.6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5.6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5.6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5.6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5.6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5.6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5.6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5.6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5.6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5.6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5.6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5.6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5.6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5.6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5.6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5.6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5.6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5.6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5.6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5.6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5.6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5.6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5.6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5.6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5.6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5.6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5.6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5.6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5.6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5.6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5.6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5.6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5.6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5.6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5.6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5.6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5.6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5.6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5.6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5.6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5.6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5.6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5.6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5.6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5.6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5.6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5.6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5.6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5.6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5.6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5.6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5.6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5.6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5.6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5.6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5.6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5.6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5.6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5.6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5.6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5.6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5.6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5.6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5.6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5.6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5.6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5.6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5.6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5.6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5.6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5.6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5.6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5.6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5.6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5.6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5.6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5.6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5.6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5.6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5.6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5.6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5.6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5.6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5.6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5.6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5.6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5.6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5.6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5.6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5.6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5.6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5.6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5.6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5.6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5.6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5.6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5.6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5.6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5.6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5.6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5.6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5.6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5.6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5.6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5.6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5.6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5.6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5.6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5.6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5.6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5.6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5.6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5.6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5.6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5.6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5.6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5.6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5.6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5.6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5.6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5.6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5.6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5.6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5.6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5.6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5.6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5.6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5.6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5.6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5.6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5.6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5.6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5.6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5.6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5.6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5.6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5.6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5.6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5.6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5.6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5.6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5.6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5.6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5.6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5.6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5.6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5.6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5.6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5.6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5.6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5.6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5.6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5.6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5.6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5.6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5.6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5.6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5.6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5.6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5.6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5.6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5.6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5.6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5.6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5.6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5.6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5.6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5.6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5.6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5.6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5.6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5.6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5.6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5.6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5.6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5.6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5.6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5.6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5.6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5.6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5.6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5.6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5.6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5.6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5.6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5.6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5.6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5.6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5.6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5.6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5.6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5.6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5.6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5.6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5.6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5.6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5.6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5.6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5.6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5.6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5.6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5.6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5.6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5.6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5.6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5.6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5.6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5.6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5.6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5.6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5.6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5.6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5.6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5.6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5.6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5.6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5.6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5.6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5.6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5.6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5.6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5.6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5.6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5.6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5.6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5.6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5.6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5.6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5.6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5.6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5.6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5.6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5.6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5.6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5.6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5.6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5.6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5.6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5.6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5.6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5.6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5.6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5.6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5.6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5.6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5.6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5.6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5.6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5.6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5.6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5.6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5.6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5.6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5.6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5.6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5.6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5.6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5.6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5.6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5.6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5.6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5.6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5.6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5.6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5.6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5.6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5.6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5.6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5.6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5.6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5.6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5.6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5.6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5.6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5.6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5.6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5.6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5.6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5.6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5.6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5.6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5.6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5.6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5.6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5.6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5.6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5.6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5.6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5.6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5.6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5.6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5.6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5.6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5.6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5.6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5.6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5.6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5.6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5.6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5.6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5.6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5.6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5.6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5.6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5.6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5.6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5.6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5.6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5.6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5.6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5.6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5.6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5.6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5.6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5.6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5.6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5.6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5.6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5.6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5.6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5.6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5.6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5.6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5.6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5.6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5.6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5.6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5.6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5.6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5.6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5.6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5.6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5.6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5.6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5.6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5.6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5.6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5.6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5.6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5.6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5.6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5.6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5.6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5.6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5.6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5.6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5.6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5.6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5.6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5.6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5.6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5.6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5.6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5.6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5.6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5.6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5.6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5.6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5.6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5.6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5.6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5.6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5.6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5.6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5.6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5.6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5.6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5.6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5.6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5.6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5.6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5.6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5.6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5.6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5.6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5.6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5.6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5.6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5.6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5.6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5.6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5.6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5.6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5.6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5.6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5.6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5.6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5.6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5.6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5.6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5.6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5.6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5.6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5.6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5.6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5.6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5.6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5.6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5.6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5.6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5.6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5.6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5.6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5.6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5.6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5.6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5.6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5.6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5.6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5.6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5.6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5.6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5.6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5.6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5.6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5.6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5.6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5.6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5.6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5.6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5.6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5.6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5.6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5.6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5.6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5.6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5.6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5.6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5.6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5.6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5.6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5.6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5.6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5.6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5.6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5.6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5.6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5.6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5.6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5.6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5.6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5.6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5.6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5.6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5.6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5.6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5.6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5.6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5.6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5.6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5.6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5.6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5.6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5.6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5.6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5.6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5.6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5.6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5.6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5.6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5.6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5.6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5.6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5.6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5.6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5.6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5.6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5.6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5.6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5.6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5.6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5.6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5.6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5.6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5.6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5.6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5.6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5.6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5.6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5.6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5.6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5.6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5.6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5.6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5.6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5.6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5.6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5.6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5.6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5.6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5.6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5.6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5.6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5.6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5.6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5.6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5.6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5.6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5.6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5.6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5.6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5.6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5.6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5.6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5.6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5.6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5.6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5.6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5.6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5.6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5.6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5.6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5.6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5.6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5.6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5.6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5.6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5.6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5.6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5.6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5.6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5.6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5.6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5.6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5.6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5.6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5.6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5.6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5.6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5.6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5.6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5.6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5.6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5.6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5.6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5.6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5.6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5.6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5.6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5.6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5.6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5.6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5.6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5.6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5.6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5.6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5.6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5.6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5.6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5.6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5.6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5.6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5.6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5.6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5.6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5.6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5.6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5.6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5.6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5.6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5.6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5.6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5.6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5.6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5.6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5.6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5.6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5.6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5.6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5.6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5.6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5.6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5.6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5.6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5.6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5.6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5.6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5.6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5.6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5.6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5.6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5.6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5.6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5.6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5.6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5.6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5.6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5.6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5.6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5.6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5.6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5.6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5.6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5.6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5.6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5.6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5.6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5.6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5.6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5.6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5.6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5.6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5.6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5.6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5.6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5.6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5.6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5.6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5.6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5.6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5.6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5.6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5.6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5.6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5.6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5.6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5.6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5.6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5.6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5.6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5.6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5.6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5.6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5.6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5.6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5.6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5.6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5.6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5.6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5.6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5.6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5.6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5.6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5.6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5.6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5.6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5.6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5.6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5.6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5.6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5.6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5.6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5.6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5.6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5.6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5.6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5.6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5.6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5.6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5.6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5.6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5.6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5.6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5.6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5.6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5.6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5.6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5.6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5.6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5.6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5.6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5.6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5.6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5.6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5.6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5.6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5.6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5.6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5.6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5.6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5.6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5.6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5.6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5.6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5.6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5.6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5.6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5.6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5.6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5.6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5.6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5.6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5.6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5.6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5.6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5.6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5.6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5.6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5.6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5.6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5.6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5.6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5.6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5.6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5.6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5.6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5.6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5.6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5.6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5.6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5.6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5.6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5.6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5.6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5.6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5.6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5.6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5.6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5.6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5.6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5.6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5.6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5.6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5.6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5.6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5.6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5.6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5.6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5.6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5.6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5.6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5.6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5.6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5.6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5.6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5.6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5.6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5.6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5.6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5.6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5.6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5.6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5.6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5.6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5.6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5.6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5.6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5.6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5.6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5.6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5.6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5.6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5.6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5.6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5.6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5.6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5.6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5.6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5.6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5.6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5.6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5.6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5.6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5.6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5.6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5.6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5.6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5.6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5.6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5.6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5.6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5.6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5.6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5.6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5.6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5.6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5.6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5.6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5.6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5.6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5.6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5.6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5.6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5.6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5.6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5.6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5.6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5.6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5.6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5.6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5.6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5.6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5.6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5.6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5.6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5.6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5.6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5.6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5.6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5.6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5.6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5.6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5.6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5.6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5.6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5.6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5.6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5.6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5.6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5.6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5.6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5.6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5.6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5.6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5.6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5.6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5.6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5.6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5.6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5.6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5.6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5.6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5.6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5.6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5.6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5.6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5.6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5.6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5.6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5.6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5.6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5.6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5.6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5.6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5.6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5.6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5.6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5.6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5.6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5.6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5.6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5.6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5.6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5.6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5.6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5.6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5.6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5.6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5.6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5.6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5.6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5.6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5.6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5.6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5.6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5.6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5.6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5.6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5.6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5.6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5.6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5.6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5.6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5.6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5.6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5.6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5.6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5.6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5.6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5.6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5.6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5.6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5.6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5.6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5.6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5.6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5.6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5.6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5.6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5.6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5.6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5.6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5.6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5.6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5.6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5.6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5.6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5.6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5.6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5.6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5.6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5.6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5.6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5.6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5.6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5.6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5.6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5.6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5.6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5.6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5.6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5.6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5.6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5.6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5.6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5.6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5.6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5.6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5.6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5.6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5.6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5.6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5.6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5.6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5.6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5.6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5.6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5.6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5.6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5.6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5.6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5.6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5.6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5.6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5.6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5.6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5.6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5.6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5.6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5.6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5.6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5.6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5.6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5.6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5.6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5.6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5.6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5.6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5.6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5.6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5.6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5.6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5.6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5.6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5.6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5.6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5.6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5.6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5.6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5.6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5.6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5.6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5.6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5.6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5.6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5.6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5.6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5.6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5.6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5.6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5.6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5.6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5.6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5.6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5.6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5.6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5.6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5.6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5.6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5.6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5.6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5.6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5.6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5.6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5.6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5.6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5.6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5.6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5.6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5.6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5.6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5.6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5.6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5.6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5.6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5.6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5.6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5.6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5.6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5.6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5.6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5.6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5.6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5.6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5.6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5.6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5.6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5.6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5.6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5.6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5.6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5.6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5.6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5.6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5.6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5.6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5.6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5.6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5.6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5.6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5.6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5.6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5.6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5.6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5.6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5.6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5.6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5.6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5.6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5.6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5.6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5.6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5.6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5.6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5.6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5.6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5.6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5.6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5.6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5.6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5.6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5.6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5.6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5.6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5.6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5.6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5.6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5.6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5.6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5.6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5.6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5.6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5.6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5.6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5.6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5.6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5.6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5.6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5.6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5.6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5.6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5.6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5.6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5.6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5.6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5.6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5.6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5.6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5.6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5.6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5.6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5.6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5.6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5.6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5.6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5.6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5.6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5.6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5.6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5.6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5.6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5.6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5.6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5.6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5.6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5.6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5.6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5.6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5.6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5.6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5.6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5.6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5.6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5.6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5.6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5.6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5.6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5.6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5.6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5.6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5.6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5.6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5.6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5.6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5.6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5.6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5.6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5.6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5.6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5.6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5.6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5.6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5.6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5.6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5.6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5.6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5.6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5.6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5.6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5.6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5.6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5.6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5.6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5.6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5.6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5.6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5.6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5.6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5.6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5.6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5.6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5.6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5.6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5.6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5.6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5.6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5.6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5.6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5.6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5.6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5.6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5.6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5.6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5.6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5.6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5.6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5.6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5.6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5.6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5.6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5.6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5.6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5.6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5.6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5.6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5.6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5.6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5.6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5.6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5.6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5.6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5.6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5.6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5.6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5.6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5.6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5.6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5.6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5.6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5.6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5.6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5.6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5.6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5.6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5.6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5.6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5.6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5.6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5.6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5.6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5.6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5.6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5.6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5.6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5.6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5.6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5.6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5.6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5.6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5.6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5.6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5.6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5.6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5.6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5.6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5.6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5.6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5.6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5.6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5.6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5.6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5.6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5.6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5.6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5.6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5.6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5.6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5.6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5.6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5.6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5.6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5.6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5.6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5.6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5.6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5.6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5.6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5.6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5.6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5.6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5.6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5.6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5.6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5.6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5.6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5.6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5.6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5.6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5.6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5.6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5.6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5.6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5.6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5.6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5.6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5.6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5.6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5.6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5.6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5.6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5.6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5.6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5.6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5.6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5.6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5.6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5.6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5.6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5.6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5.6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5.6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5.6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5.6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5.6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5.6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5.6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5.6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5.6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5.6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5.6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5.6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5.6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5.6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5.6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5.6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5.6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5.6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5.6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5.6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5.6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5.6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5.6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5.6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5.6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5.6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5.6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5.6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5.6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5.6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5.6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5.6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5.6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5.6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5.6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5.6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5.6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5.6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5.6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5.6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5.6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5.6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5.6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5.6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5.6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5.6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5.6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5.6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5.6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5.6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5.6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5.6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5.6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5.6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5.6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5.6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5.6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5.6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5.6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5.6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5.6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5.6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5.6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5.6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5.6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5.6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5.6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5.6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5.6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5.6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5.6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5.6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5.6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5.6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5.6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5.6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5.6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5.6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5.6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5.6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5.6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5.6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5.6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5.6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5.6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5.6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5.6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5.6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5.6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5.6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5.6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5.6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5.6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5.6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5.6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5.6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5.6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5.6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5.6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5.6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5.6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5.6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5.6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5.6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5.6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5.6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5.6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5.6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5.6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5.6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5.6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5.6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5.6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5.6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5.6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5.6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5.6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5.6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5.6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5.6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5.6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5.6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5.6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5.6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5.6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5.6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5.6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5.6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5.6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5.6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5.6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5.6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5.6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5.6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5.6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5.6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5.6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5.6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5.6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5.6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5.6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5.6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5.6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5.6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5.6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5.6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5.6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5.6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5.6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5.6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5.6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5.6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5.6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5.6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5.6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5.6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5.6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5.6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5.6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5.6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5.6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5.6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5.6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5.6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5.6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5.6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5.6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5.6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5.6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5.6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5.6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5.6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5.6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5.6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5.6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5.6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5.6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5.6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5.6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5.6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5.6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5.6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5.6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5.6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5.6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5.6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5.6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5.6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5.6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5.6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5.6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5.6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5.6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5.6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5.6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5.6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5.6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5.6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5.6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5.6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5.6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5.6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5.6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5.6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5.6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5.6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5.6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5.6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5.6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5.6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5.6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5.6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5.6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5.6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5.6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5.6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5.6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5.6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5.6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5.6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5.6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5.6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5.6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5.6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5.6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5.6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5.6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5.6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5.6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5.6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5.6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5.6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5.6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5.6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5.6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5.6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5.6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5.6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5.6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5.6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5.6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5.6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5.6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5.6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5.6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5.6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5.6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5.6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5.6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5.6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5.6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5.6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5.6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5.6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5.6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5.6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5.6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5.6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5.6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5.6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5.6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5.6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5.6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5.6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5.6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5.6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5.6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5.6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5.6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5.6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5.6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5.6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5.6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5.6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5.6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5.6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5.6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5.6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5.6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5.6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5.6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5.6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5.6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5.6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5.6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5.6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5.6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5.6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5.6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5.6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5.6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5.6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5.6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5.6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5.6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5.6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5.6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5.6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5.6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5.6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5.6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5.6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5.6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5.6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5.6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5.6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5.6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5.6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5.6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5.6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5.6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5.6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5.6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5.6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5.6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5.6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5.6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5.6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5.6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5.6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5.6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5.6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5.6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5.6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5.6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5.6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5.6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5.6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5.6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5.6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5.6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5.6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5.6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5.6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5.6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5.6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5.6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5.6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5.6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5.6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5.6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5.6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5.6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5.6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5.6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5.6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5.6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5.6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5.6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5.6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5.6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5.6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5.6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5.6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5.6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5.6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5.6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5.6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5.6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5.6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5.6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5.6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5.6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5.6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5.6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5.6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5.6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5.6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5.6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5.6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5.6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5.6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5.6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5.6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5.6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5.6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5.6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5.6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5.6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5.6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5.6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5.6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5.6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5.6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5.6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5.6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5.6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5.6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5.6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5.6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5.6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5.6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5.6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5.6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5.6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5.6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5.6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5.6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5.6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5.6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5.6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5.6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5.6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5.6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5.6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5.6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5.6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5.6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5.6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5.6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5.6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5.6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5.6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5.6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5.6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5.6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5.6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5.6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5.6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5.6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5.6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5.6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5.6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5.6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5.6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5.6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5.6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5.6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5.6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5.6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5.6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5.6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5.6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5.6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5.6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5.6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5.6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5.6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5.6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5.6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5.6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5.6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5.6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5.6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5.6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5.6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5.6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5.6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5.6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5.6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5.6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5.6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5.6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5.6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5.6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5.6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5.6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5.6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5.6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5.6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5.6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5.6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5.6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5.6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5.6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5.6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5.6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5.6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5.6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5.6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5.6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5.6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5.6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5.6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5.6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5.6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5.6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5.6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5.6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5.6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5.6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5.6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5.6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5.6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5.6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5.6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5.6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5.6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5.6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5.6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5.6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5.6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5.6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5.6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5.6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5.6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5.6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5.6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5.6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5.6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5.6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5.6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5.6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5.6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5.6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5.6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5.6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5.6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5.6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5.6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5.6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5.6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5.6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5.6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5.6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5.6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5.6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5.6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5.6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5.6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5.6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5.6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5.6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5.6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5.6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5.6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5.6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5.6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5.6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5.6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5.6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5.6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5.6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5.6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5.6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5.6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5.6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5.6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5.6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5.6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5.6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5.6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5.6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5.6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5.6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5.6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5.6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5.6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5.6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5.6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5.6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5.6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5.6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5.6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5.6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5.6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5.6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5.6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5.6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5.6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5.6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5.6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5.6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5.6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5.6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5.6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5.6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5.6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5.6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5.6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5.6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5.6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5.6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5.6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5.6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5.6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5.6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5.6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5.6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5.6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5.6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5.6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5.6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5.6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5.6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5.6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5.6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5.6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5.6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5.6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5.6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5.6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5.6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5.6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5.6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5.6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5.6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5.6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5.6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5.6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5.6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5.6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5.6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5.6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5.6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5.6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5.6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5.6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5.6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5.6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5.6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5.6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5.6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5.6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5.6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5.6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5.6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5.6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5.6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5.6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5.6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5.6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5.6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5.6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5.6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5.6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5.6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5.6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5.6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5.6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5.6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5.6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5.6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5.6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5.6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5.6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5.6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5.6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5.6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5.6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5.6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5.6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5.6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5.6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5.6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5.6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5.6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5.6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5.6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5.6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5.6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5.6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5.6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5.6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5.6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5.6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5.6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5.6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5.6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5.6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5.6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5.6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5.6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5.6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5.6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5.6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5.6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5.6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5.6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5.6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5.6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5.6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5.6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5.6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5.6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5.6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5.6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5.6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5.6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5.6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5.6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5.6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5.6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5.6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5.6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5.6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5.6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5.6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5.6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5.6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5.6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5.6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5.6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5.6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5.6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5.6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5.6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5.6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5.6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5.6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5.6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5.6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5.6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5.6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5.6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5.6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5.6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5.6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5.6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5.6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5.6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5.6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5.6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5.6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5.6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5.6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5.6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5.6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5.6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5.6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5.6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5.6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5.6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5.6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5.6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5.6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5.6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5.6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5.6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5.6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5.6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5.6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5.6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5.6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5.6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5.6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5.6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5.6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5.6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5.6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5.6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5.6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5.6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5.6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5.6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5.6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5.6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5.6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5.6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5.6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5.6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5.6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5.6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5.6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5.6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5.6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5.6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5.6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5.6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5.6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5.6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5.6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5.6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5.6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5.6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5.6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5.6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5.6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5.6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5.6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5.6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5.6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5.6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5.6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5.6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5.6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5.6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5.6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5.6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5.6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5.6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5.6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5.6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5.6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5.6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5.6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5.6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5.6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5.6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5.6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5.6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5.6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5.6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5.6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5.6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5.6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5.6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5.6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5.6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5.6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5.6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5.6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5.6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5.6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5.6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5.6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5.6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5.6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5.6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5.6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5.6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5.6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5.6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5.6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5.6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5.6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5.6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5.6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5.6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5.6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5.6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5.6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5.6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5.6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5.6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5.6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5.6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5.6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5.6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5.6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5.6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5.6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5.6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5.6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5.6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5.6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5.6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5.6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5.6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5.6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5.6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5.6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5.6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5.6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5.6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5.6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5.6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5.6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5.6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5.6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5.6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5.6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5.6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5.6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5.6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5.6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5.6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5.6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5.6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5.6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5.6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5.6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5.6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5.6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5.6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5.6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5.6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5.6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5.6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5.6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5.6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5.6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5.6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5.6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5.6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5.6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5.6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5.6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5.6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5.6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5.6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5.6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5.6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5.6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5.6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5.6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5.6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5.6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5.6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5.6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5.6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5.6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5.6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5.6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5.6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5.6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5.6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5.6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5.6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5.6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5.6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5.6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5.6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5.6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5.6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5.6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5.6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5.6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5.6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5.6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5.6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5.6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5.6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5.6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5.6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5.6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5.6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5.6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5.6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5.6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5.6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5.6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5.6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5.6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5.6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5.6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5.6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5.6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5.6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5.6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5.6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5.6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5.6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5.6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5.6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5.6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5.6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5.6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5.6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5.6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5.6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5.6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5.6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5.6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5.6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5.6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5.6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5.6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5.6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5.6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5.6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5.6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5.6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5.6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5.6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5.6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5.6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5.6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5.6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5.6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5.6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5.6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5.6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5.6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5.6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5.6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5.6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5.6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5.6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5.6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5.6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5.6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5.6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5.6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5.6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5.6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5.6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5.6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5.6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5.6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5.6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5.6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5.6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5.6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5.6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5.6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5.6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5.6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5.6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5.6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5.6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5.6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5.6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5.6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5.6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5.6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5.6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5.6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5.6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5.6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5.6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5.6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5.6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5.6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5.6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5.6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5.6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5.6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5.6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5.6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5.6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5.6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5.6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5.6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5.6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5.6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5.6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5.6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5.6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5.6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5.6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5.6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5.6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5.6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5.6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5.6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5.6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5.6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5.6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5.6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5.6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5.6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5.6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5.6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5.6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5.6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5.6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5.6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5.6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5.6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5.6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5.6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5.6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5.6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5.6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5.6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5.6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5.6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5.6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5.6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5.6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5.6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5.6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5.6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5.6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5.6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5.6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5.6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5.6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5.6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5.6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5.6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5.6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5.6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5.6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5.6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5.6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5.6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5.6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5.6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5.6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5.6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5.6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5.6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5.6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5.6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5.6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5.6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5.6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5.6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5.6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5.6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5.6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5.6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5.6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5.6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5.6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5.6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5.6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5.6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5.6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5.6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5.6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5.6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5.6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5.6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5.6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5.6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5.6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5.6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5.6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5.6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5.6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5.6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5.6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5.6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5.6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5.6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5.6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5.6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5.6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5.6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5.6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5.6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5.6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5.6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5.6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5.6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5.6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5.6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5.6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5.6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5.6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5.6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5.6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5.6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5.6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5.6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5.6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5.6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5.6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5.6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5.6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5.6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5.6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5.6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5.6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5.6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5.6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5.6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5.6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5.6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5.6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5.6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5.6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5.6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5.6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5.6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5.6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5.6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5.6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5.6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5.6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5.6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5.6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5.6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5.6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5.6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5.6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5.6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5.6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5.6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5.6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5.6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5.6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5.6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5.6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5.6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5.6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5.6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5.6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5.6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5.6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5.6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5.6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5.6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5.6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5.6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5.6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5.6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5.6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5.6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5.6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5.6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5.6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5.6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5.6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5.6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5.6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5.6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5.6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5.6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5.6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5.6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5.6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5.6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5.6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5.6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5.6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5.6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5.6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5.6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5.6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5.6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5.6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5.6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5.6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5.6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5.6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5.6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5.6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5.6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5.6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5.6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5.6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5.6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5.6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5.6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5.6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5.6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5.6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5.6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5.6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5.6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5.6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5.6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5.6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5.6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5.6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5.6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5.6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5.6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5.6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5.6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5.6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5.6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5.6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5.6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5.6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5.6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5.6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5.6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5.6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5.6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5.6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5.6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5.6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5.6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5.6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5.6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5.6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5.6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5.6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5.6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5.6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5.6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5.6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5.6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5.6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5.6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5.6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5.6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5.6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5.6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5.6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5.6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5.6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5.6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5.6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5.6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5.6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5.6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5.6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5.6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5.6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5.6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5.6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5.6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5.6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5.6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5.6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5.6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5.6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5.6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5.6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5.6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5.6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5.6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5.6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5.6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5.6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5.6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5.6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5.6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5.6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5.6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5.6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5.6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5.6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5.6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5.6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5.6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5.6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5.6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5.6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5.6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5.6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5.6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5.6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5.6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5.6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5.6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5.6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5.6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5.6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5.6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5.6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5.6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5.6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5.6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5.6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5.6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5.6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5.6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5.6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5.6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5.6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5.6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5.6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5.6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5.6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5.6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5.6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5.6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5.6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5.6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5.6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5.6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5.6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5.6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5.6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5.6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5.6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5.6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5.6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5.6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5.6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5.6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5.6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5.6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5.6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5.6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5.6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5.6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5.6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5.6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5.6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5.6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5.6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5.6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5.6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5.6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5.6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5.6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5.6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5.6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5.6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5.6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5.6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5.6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5.6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5.6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5.6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5.6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5.6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5.6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5.6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5.6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5.6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5.6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5.6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5.6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5.6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5.6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5.6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5.6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5.6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5.6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5.6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5.6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5.6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5.6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5.6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5.6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5.6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5.6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5.6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5.6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5.6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5.6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5.6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5.6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5.6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5.6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5.6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5.6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5.6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5.6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5.6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5.6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5.6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5.6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5.6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5.6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5.6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5.6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5.6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5.6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5.6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5.6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5.6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5.6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5.6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5.6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5.6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5.6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5.6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5.6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5.6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5.6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5.6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5.6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5.6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5.6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5.6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5.6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5.6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5.6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5.6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5.6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5.6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5.6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5.6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5.6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5.6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5.6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5.6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5.6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5.6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5.6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5.6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5.6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5.6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5.6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5.6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5.6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5.6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5.6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5.6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5.6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5.6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5.6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5.6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5.6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5.6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5.6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5.6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5.6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5.6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5.6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5.6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5.6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5.6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5.6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5.6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5.6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5.6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5.6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5.6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5.6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5.6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5.6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5.6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5.6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5.6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5.6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5.6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5.6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5.6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5.6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5.6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5.6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5.6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5.6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5.6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5.6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5.6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5.6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5.6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5.6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5.6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5.6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5.6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5.6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5.6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5.6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5.6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5.6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5.6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5.6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5.6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5.6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5.6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5.6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5.6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5.6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5.6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5.6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5.6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5.6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5.6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5.6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5.6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5.6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5.6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5.6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5.6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5.6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5.6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5.6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5.6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5.6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5.6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5.6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5.6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5.6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5.6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5.6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5.6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5.6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5.6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5.6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5.6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5.6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5.6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5.6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5.6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5.6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5.6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5.6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5.6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5.6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5.6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5.6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5.6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5.6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5.6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5.6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5.6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5.6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5.6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5.6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5.6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5.6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5.6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5.6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5.6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5.6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5.6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5.6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5.6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5.6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5.6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5.6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5.6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5.6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5.6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5.6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5.6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5.6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5.6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5.6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5.6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5.6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5.6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5.6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5.6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5.6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5.6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5.6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5.6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5.6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5.6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5.6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5.6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5.6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5.6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5.6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5.6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5.6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5.6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5.6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5.6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5.6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5.6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5.6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5.6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5.6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5.6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5.6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5.6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5.6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5.6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5.6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5.6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5.6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5.6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5.6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5.6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5.6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5.6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5.6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5.6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5.6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5.6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5.6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5.6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5.6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5.6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5.6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5.6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5.6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5.6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5.6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5.6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5.6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5.6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5.6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5.6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5.6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5.6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5.6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5.6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5.6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5.6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5.6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5.6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5.6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5.6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5.6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5.6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5.6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5.6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5.6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5.6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5.6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5.6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5.6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5.6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5.6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5.6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5.6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5.6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5.6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5.6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5.6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5.6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5.6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5.6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5.6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5.6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5.6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5.6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5.6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5.6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5.6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5.6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5.6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5.6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5.6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5.6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5.6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5.6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5.6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5.6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5.6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5.6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5.6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5.6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5.6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5.6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5.6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5.6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5.6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5.6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5.6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5.6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5.6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5.6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5.6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5.6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5.6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5.6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5.6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5.6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5.6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5.6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5.6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5.6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5.6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5.6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5.6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5.6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5.6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5.6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5.6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5.6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5.6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5.6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5.6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5.6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5.6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5.6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5.6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5.6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5.6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5.6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5.6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5.6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5.6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5.6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5.6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5.6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5.6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5.6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5.6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5.6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5.6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5.6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5.6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5.6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5.6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5.6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5.6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5.6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5.6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5.6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5.6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5.6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5.6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5.6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5.6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5.6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5.6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5.6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5.6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5.6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5.6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5.6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5.6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5.6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5.6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5.6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5.6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5.6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5.6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5.6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5.6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5.6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5.6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5.6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5.6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5.6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5.6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5.6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5.6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5.6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5.6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5.6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5.6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5.6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5.6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5.6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5.6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5.6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5.6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5.6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5.6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5.6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5.6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5.6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5.6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5.6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5.6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5.6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5.6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5.6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5.6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5.6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5.6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5.6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5.6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5.6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5.6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5.6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5.6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5.6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5.6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5.6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5.6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5.6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5.6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5.6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5.6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5.6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5.6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5.6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5.6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5.6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5.6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5.6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5.6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5.6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5.6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5.6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5.6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5.6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5.6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5.6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5.6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5.6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5.6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5.6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5.6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5.6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5.6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5.6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5.6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5.6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5.6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5.6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5.6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5.6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5.6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5.6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5.6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5.6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5.6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5.6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5.6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5.6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5.6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5.6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5.6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5.6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5.6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5.6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5.6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5.6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5.6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5.6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5.6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5.6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5.6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5.6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5.6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5.6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5.6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5.6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5.6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5.6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5.6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5.6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5.6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5.6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5.6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5.6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5.6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5.6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5.6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5.6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5.6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5.6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5.6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5.6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5.6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5.6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5.6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5.6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5.6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5.6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5.6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5.6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5.6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5.6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5.6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5.6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5.6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5.6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5.6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5.6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5.6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5.6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5.6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5.6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5.6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5.6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5.6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5.6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5.6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5.6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5.6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5.6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5.6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5.6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5.6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5.6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5.6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5.6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5.6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5.6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5.6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5.6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5.6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5.6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5.6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5.6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5.6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5.6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5.6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5.6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5.6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5.6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5.6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5.6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5.6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5.6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5.6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5.6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5.6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5.6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5.6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5.6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5.6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5.6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5.6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5.6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5.6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5.6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5.6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5.6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5.6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5.6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5.6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5.6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5.6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5.6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5.6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5.6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5.6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5.6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5.6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5.6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5.6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5.6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5.6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5.6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5.6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5.6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5.6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5.6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5.6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5.6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5.6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5.6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5.6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5.6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5.6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5.6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5.6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5.6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5.6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5.6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5.6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5.6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5.6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5.6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5.6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5.6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5.6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5.6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5.6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5.6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5.6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5.6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5.6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5.6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5.6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5.6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5.6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5.6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5.6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5.6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5.6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5.6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5.6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5.6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5.6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5.6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5.6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5.6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5.6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5.6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5.6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5.6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5.6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5.6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5.6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5.6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5.6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5.6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5.6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5.6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5.6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5.6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5.6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5.6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5.6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5.6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5.6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5.6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5.6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5.6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5.6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5.6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5.6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5.6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5.6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5.6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5.6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5.6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5.6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5.6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5.6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5.6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5.6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5.6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5.6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5.6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5.6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5.6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5.6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5.6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5.6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5.6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5.6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5.6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5.6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5.6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5.6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5.6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5.6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5.6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5.6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5.6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5.6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5.6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5.6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5.6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5.6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5.6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5.6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5.6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5.6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5.6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5.6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5.6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5.6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5.6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5.6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5.6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5.6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5.6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5.6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5.6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5.6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5.6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5.6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5.6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5.6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5.6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5.6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5.6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5.6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5.6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5.6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5.6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5.6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5.6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5.6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5.6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5.6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5.6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5.6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5.6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5.6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5.6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5.6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5.6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5.6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5.6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5.6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5.6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5.6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5.6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5.6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5.6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5.6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5.6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5.6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5.6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5.6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5.6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5.6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5.6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5.6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5.6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5.6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5.6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5.6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5.6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5.6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5.6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5.6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5.6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5.6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5.6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5.6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5.6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5.6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5.6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5.6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5.6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5.6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5.6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5.6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5.6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5.6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5.6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5.6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5.6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5.6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5.6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5.6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5.6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5.6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5.6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5.6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5.6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5.6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5.6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5.6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5.6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5.6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5.6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5.6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5.6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5.6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5.6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5.6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5.6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5.6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5.6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5.6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5.6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5.6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5.6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5.6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5.6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5.6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5.6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5.6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5.6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5.6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5.6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5.6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5.6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5.6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5.6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5.6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5.6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5.6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5.6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5.6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5.6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5.6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5.6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5.6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5.6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5.6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5.6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5.6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5.6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5.6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5.6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5.6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5.6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5.6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5.6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5.6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5.6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5.6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5.6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5.6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5.6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5.6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5.6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5.6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5.6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5.6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5.6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5.6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5.6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5.6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5.6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5.6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5.6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5.6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5.6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5.6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5.6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5.6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5.6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5.6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5.6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5.6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5.6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5.6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5.6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5.6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5.6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5.6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5.6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5.6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5.6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5.6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5.6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5.6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5.6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5.6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5.6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5.6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5.6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5.6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5.6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5.6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5.6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5.6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5.6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5.6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5.6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5.6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5.6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5.6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5.6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5.6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5.6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5.6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5.6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5.6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5.6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5.6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5.6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5.6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5.6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5.6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5.6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5.6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5.6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5.6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5.6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5.6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5.6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5.6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5.6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5.6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5.6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5.6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5.6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5.6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5.6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5.6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5.6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5.6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5.6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5.6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5.6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5.6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5.6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5.6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5.6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5.6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5.6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5.6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5.6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5.6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5.6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5.6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5.6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5.6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5.6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5.6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5.6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5.6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5.6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5.6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5.6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5.6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5.6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5.6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5.6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5.6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5.6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5.6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5.6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5.6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5.6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5.6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5.6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5.6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5.6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5.6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5.6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5.6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5.6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5.6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5.6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5.6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5.6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5.6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5.6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5.6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5.6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5.6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5.6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5.6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5.6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5.6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5.6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5.6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5.6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5.6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5.6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5.6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5.6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5.6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5.6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5.6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5.6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5.6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5.6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5.6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5.6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5.6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5.6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5.6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5.6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5.6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5.6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5.6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5.6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5.6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5.6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5.6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5.6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5.6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5.6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5.6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5.6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5.6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5.6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5.6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5.6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5.6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5.6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5.6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5.6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5.6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5.6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5.6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5.6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5.6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5.6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5.6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5.6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5.6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5.6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5.6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5.6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5.6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5.6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5.6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5.6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5.6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5.6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5.6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5.6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5.6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5.6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5.6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5.6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5.6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5.6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5.6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5.6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5.6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5.6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5.6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5.6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5.6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5.6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5.6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5.6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5.6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5.6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5.6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5.6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5.6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5.6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5.6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5.6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5.6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5.6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5.6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5.6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5.6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5.6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5.6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5.6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5.6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5.6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5.6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5.6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5.6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5.6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5.6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5.6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5.6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5.6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5.6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5.6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5.6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5.6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5.6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5.6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5.6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5.6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5.6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5.6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5.6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5.6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5.6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5.6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5.6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5.6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5.6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5.6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5.6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5.6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5.6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5.6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5.6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5.6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5.6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5.6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5.6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5.6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5.6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5.6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5.6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5.6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5.6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5.6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5.6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5.6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5.6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5.6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5.6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5.6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5.6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5.6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5.6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5.6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5.6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5.6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5.6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5.6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5.6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5.6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5.6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5.6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5.6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5.6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5.6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5.6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5.6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5.6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5.6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5.6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5.6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5.6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5.6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5.6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5.6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5.6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5.6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5.6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5.6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5.6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5.6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5.6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5.6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5.6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5.6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5.6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5.6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5.6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5.6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5.6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5.6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5.6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5.6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5.6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5.6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5.6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5.6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5.6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5.6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5.6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5.6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5.6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5.6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5.6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5.6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5.6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5.6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5.6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5.6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5.6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5.6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5.6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5.6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5.6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5.6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5.6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5.6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5.6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5.6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5.6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5.6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5.6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5.6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5.6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5.6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5.6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5.6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5.6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5.6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5.6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5.6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5.6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5.6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5.6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5.6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5.6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5.6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5.6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5.6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5.6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5.6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5.6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5.6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5.6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5.6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5.6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5.6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5.6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5.6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5.6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5.6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5.6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5.6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5.6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5.6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5.6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5.6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5.6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5.6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5.6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5.6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5.6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5.6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5.6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5.6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5.6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5.6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5.6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5.6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5.6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5.6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5.6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5.6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5.6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5.6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5.6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5.6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5.6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5.6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5.6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5.6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5.6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5.6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5.6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5.6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5.6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5.6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5.6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5.6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5.6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5.6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5.6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5.6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5.6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5.6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5.6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5.6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5.6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5.6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5.6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5.6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5.6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5.6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5.6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5.6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5.6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5.6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5.6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5.6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5.6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5.6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5.6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5.6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5.6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5.6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5.6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5.6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5.6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5.6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5.6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5.6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5.6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5.6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5.6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5.6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5.6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5.6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5.6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5.6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5.6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5.6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5.6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5.6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5.6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5.6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5.6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5.6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5.6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5.6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5.6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5.6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5.6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5.6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5.6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5.6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5.6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5.6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5.6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5.6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5.6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5.6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5.6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5.6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5.6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5.6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5.6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5.6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5.6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5.6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5.6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5.6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5.6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5.6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5.6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5.6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5.6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5.6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5.6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5.6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5.6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5.6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5.6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5.6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5.6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5.6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5.6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5.6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5.6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5.6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5.6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5.6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5.6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5.6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5.6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5.6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5.6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5.6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5.6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5.6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5.6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5.6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5.6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5.6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5.6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5.6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5.6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5.6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5.6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5.6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5.6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5.6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5.6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5.6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5.6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5.6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5.6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5.6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5.6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5.6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5.6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5.6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5.6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5.6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5.6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5.6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5.6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5.6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5.6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5.6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5.6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5.6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5.6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5.6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5.6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5.6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5.6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5.6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5.6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5.6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5.6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5.6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5.6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5.6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5.6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5.6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5.6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5.6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5.6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5.6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5.6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5.6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5.6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5.6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5.6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5.6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5.6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5.6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5.6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5.6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5.6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5.6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5.6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5.6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5.6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5.6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5.6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5.6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5.6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5.6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5.6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5.6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5.6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5.6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5.6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5.6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5.6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5.6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5.6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5.6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5.6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5.6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5.6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5.6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5.6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5.6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5.6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5.6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5.6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5.6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5.6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5.6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5.6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5.6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5.6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5.6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5.6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5.6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5.6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5.6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5.6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5.6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5.6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5.6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5.6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5.6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5.6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5.6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5.6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5.6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5.6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5.6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5.6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5.6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5.6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5.6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5.6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5.6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5.6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5.6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5.6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5.6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5.6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5.6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5.6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5.6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5.6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5.6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5.6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5.6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5.6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5.6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5.6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5.6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5.6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5.6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5.6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5.6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5.6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5.6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5.6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5.6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5.6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5.6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5.6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5.6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5.6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5.6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5.6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5.6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5.6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5.6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5.6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5.6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5.6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5.6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5.6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5.6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5.6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5.6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5.6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5.6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5.6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5.6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5.6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5.6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5.6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5.6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5.6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5.6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5.6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5.6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5.6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5.6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5.6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5.6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5.6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5.6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5.6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5.6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5.6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5.6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5.6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5.6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5.6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5.6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5.6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5.6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5.6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5.6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5.6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5.6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5.6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5.6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5.6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5.6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5.6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5.6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5.6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5.6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5.6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5.6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5.6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5.6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5.6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5.6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5.6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5.6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5.6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5.6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5.6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5.6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5.6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5.6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5.6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5.6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5.6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5.6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5.6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5.6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5.6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5.6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5.6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5.6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5.6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5.6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5.6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5.6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5.6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5.6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5.6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5.6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5.6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5.6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5.6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5.6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5.6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5.6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5.6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5.6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5.6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5.6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5.6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5.6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5.6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5.6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5.6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5.6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5.6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5.6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5.6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5.6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5.6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5.6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5.6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5.6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5.6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5.6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5.6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5.6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5.6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5.6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5.6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5.6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5.6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5.6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5.6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5.6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5.6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5.6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5.6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5.6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5.6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5.6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5.6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5.6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5.6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5.6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5.6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5.6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5.6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5.6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5.6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5.6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5.6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5.6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5.6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5.6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5.6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5.6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5.6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5.6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5.6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5.6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5.6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5.6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5.6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5.6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5.6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5.6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5.6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5.6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5.6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5.6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5.6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5.6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5.6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5.6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5.6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5.6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5.6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5.6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5.6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5.6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5.6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5.6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5.6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5.6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5.6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5.6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5.6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5.6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5.6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5.6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5.6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5.6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5.6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5.6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5.6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5.6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5.6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5.6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5.6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5.6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5.6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5.6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5.6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5.6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5.6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5.6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5.6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5.6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5.6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5.6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5.6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5.6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5.6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5.6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5.6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5.6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5.6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5.6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5.6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5.6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5.6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5.6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5.6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5.6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5.6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5.6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5.6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5.6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5.6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5.6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5.6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5.6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5.6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5.6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5.6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5.6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5.6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5.6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5.6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5.6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5.6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5.6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5.6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5.6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5.6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5.6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5.6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5.6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5.6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5.6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5.6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5.6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5.6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5.6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5.6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5.6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5.6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5.6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5.6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5.6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5.6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5.6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5.6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5.6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5.6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5.6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5.6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5.6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5.6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5.6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5.6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5.6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5.6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5.6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5.6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5.6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5.6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5.6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5.6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5.6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5.6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5.6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5.6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5.6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5.6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5.6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5.6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5.6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5.6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5.6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5.6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5.6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5.6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5.6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5.6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5.6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5.6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5.6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5.6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5.6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5.6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5.6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5.6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5.6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5.6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5.6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5.6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5.6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5.6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5.6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5.6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5.6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5.6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5.6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5.6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5.6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5.6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5.6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5.6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5.6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5.6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5.6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5.6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5.6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5.6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5.6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5.6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5.6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5.6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5.6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5.6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5.6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5.6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5.6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5.6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5.6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5.6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5.6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5.6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5.6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5.6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5.6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5.6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5.6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5.6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5.6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5.6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5.6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5.6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5.6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5.6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5.6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5.6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5.6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5.6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5.6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5.6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5.6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5.6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5.6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5.6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5.6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5.6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5.6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5.6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5.6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5.6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5.6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5.6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5.6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5.6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5.6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5.6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5.6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5.6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5.6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5.6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5.6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5.6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5.6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5.6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5.6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5.6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5.6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5.6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5.6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5.6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5.6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5.6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5.6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5.6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5.6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5.6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5.6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5.6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5.6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5.6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5.6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5.6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5.6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5.6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5.6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5.6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5.6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5.6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5.6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5.6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5.6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5.6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5.6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5.6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5.6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5.6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5.6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5.6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5.6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5.6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5.6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5.6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5.6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5.6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5.6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5.6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5.6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5.6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5.6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5.6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5.6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5.6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5.6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5.6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5.6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5.6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5.6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5.6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5.6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5.6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5.6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5.6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5.6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5.6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5.6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5.6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5.6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5.6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5.6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5.6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5.6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5.6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5.6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5.6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5.6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5.6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5.6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5.6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5.6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5.6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5.6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5.6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5.6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5.6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5.6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5.6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5.6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5.6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5.6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5.6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5.6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5.6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5.6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5.6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5.6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5.6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5.6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5.6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5.6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5.6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5.6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5.6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5.6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5.6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5.6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5.6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5.6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5.6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5.6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5.6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5.6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5.6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5.6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5.6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5.6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5.6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5.6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5.6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5.6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5.6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5.6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5.6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5.6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5.6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5.6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5.6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5.6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5.6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5.6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5.6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5.6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5.6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5.6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5.6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5.6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5.6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5.6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5.6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5.6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5.6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5.6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5.6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5.6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5.6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5.6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5.6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5.6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5.6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5.6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5.6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5.6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5.6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5.6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5.6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5.6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5.6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5.6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5.6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5.6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5.6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5.6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5.6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5.6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5.6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5.6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5.6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5.6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5.6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5.6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5.6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5.6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5.6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5.6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5.6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5.6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5.6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5.6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5.6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5.6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5.6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5.6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5.6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5.6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5.6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5.6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5.6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5.6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5.6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5.6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5.6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5.6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5.6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5.6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5.6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5.6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5.6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5.6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5.6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5.6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5.6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5.6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5.6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5.6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5.6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5.6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5.6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5.6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5.6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5.6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5.6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5.6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5.6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5.6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5.6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5.6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5.6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5.6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5.6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5.6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5.6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5.6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5.6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5.6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5.6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5.6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5.6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5.6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5.6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5.6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5.6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5.6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5.6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5.6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5.6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5.6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5.6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5.6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5.6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5.6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5.6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5.6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5.6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5.6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5.6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5.6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5.6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5.6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5.6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5.6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5.6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5.6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5.6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5.6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5.6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5.6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5.6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5.6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5.6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5.6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5.6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5.6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5.6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5.6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5.6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5.6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5.6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5.6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5.6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5.6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5.6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5.6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5.6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5.6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5.6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5.6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5.6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5.6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5.6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5.6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5.6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5.6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5.6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5.6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5.6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5.6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5.6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5.6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5.6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5.6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5.6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5.6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5.6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5.6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5.6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5.6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5.6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5.6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5.6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5.6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5.6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5.6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5.6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5.6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5.6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5.6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5.6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5.6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5.6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5.6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5.6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5.6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5.6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5.6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5.6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5.6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5.6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5.6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5.6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5.6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5.6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5.6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5.6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5.6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5.6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5.6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5.6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5.6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5.6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5.6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5.6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5.6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5.6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5.6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5.6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5.6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5.6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5.6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5.6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5.6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5.6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5.6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5.6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5.6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5.6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5.6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5.6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5.6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5.6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5.6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5.6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5.6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5.6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5.6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5.6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5.6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5.6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5.6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5.6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5.6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5.6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5.6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5.6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5.6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5.6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5.6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5.6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5.6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5.6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5.6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5.6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5.6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5.6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5.6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5.6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5.6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5.6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5.6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5.6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5.6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5.6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5.6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5.6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5.6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5.6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5.6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5.6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5.6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5.6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5.6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5.6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5.6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5.6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5.6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5.6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5.6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5.6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5.6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5.6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5.6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5.6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5.6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5.6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5.6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5.6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5.6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5.6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5.6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5.6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5.6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5.6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5.6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5.6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5.6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5.6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5.6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5.6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5.6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5.6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5.6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5.6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5.6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5.6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5.6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5.6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5.6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5.6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5.6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5.6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5.6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5.6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5.6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5.6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5.6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5.6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5.6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5.6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5.6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5.6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5.6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5.6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5.6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5.6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5.6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5.6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5.6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5.6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5.6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5.6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5.6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5.6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5.6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5.6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5.6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5.6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5.6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5.6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5.6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5.6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5.6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5.6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5.6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5.6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5.6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5.6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5.6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5.6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5.6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5.6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5.6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5.6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5.6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5.6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5.6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5.6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5.6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5.6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5.6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5.6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5.6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5.6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5.6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5.6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5.6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5.6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5.6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5.6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5.6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5.6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5.6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5.6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5.6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5.6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5.6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5.6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5.6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5.6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5.6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5.6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5.6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5.6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5.6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5.6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5.6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5.6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5.6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5.6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5.6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5.6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5.6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5.6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5.6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5.6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5.6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5.6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5.6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5.6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5.6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5.6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5.6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5.6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5.6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5.6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5.6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5.6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5.6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5.6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5.6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5.6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5.6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5.6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5.6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5.6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5.6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5.6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5.6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5.6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5.6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5.6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5.6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5.6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5.6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5.6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5.6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5.6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5.6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5.6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5.6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5.6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5.6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5.6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5.6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5.6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5.6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5.6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5.6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5.6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5.6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5.6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5.6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5.6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5.6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5.6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5.6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5.6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5.6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5.6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5.6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5.6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5.6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5.6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5.6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5.6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5.6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5.6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5.6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5.6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5.6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5.6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5.6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5.6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5.6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5.6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5.6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5.6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5.6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5.6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5.6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5.6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5.6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5.6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5.6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5.6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5.6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5.6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5.6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5.6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5.6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5.6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5.6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5.6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5.6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5.6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5.6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5.6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5.6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5.6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5.6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5.6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5.6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5.6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5.6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5.6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5.6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5.6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5.6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5.6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5.6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5.6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5.6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5.6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5.6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5.6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5.6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5.6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5.6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5.6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5.6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5.6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5.6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5.6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5.6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5.6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5.6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5.6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5.6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5.6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5.6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5.6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5.6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5.6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5.6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5.6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5.6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5.6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5.6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5.6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5.6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5.6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5.6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5.6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5.6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5.6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5.6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5.6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5.6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5.6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5.6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5.6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5.6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5.6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5.6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5.6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5.6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5.6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5.6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5.6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5.6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5.6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5.6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5.6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5.6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5.6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5.6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5.6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5.6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5.6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5.6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5.6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5.6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5.6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5.6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5.6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5.6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5.6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5.6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5.6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5.6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5.6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5.6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5.6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5.6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5.6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5.6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5.6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5.6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5.6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5.6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5.6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5.6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5.6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5.6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5.6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5.6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5.6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5.6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5.6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5.6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5.6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5.6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5.6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5.6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5.6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5.6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5.6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5.6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5.6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5.6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5.6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5.6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5.6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5.6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5.6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5.6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5.6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5.6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5.6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5.6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5.6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5.6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5.6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5.6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5.6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5.6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5.6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5.6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5.6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5.6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5.6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5.6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5.6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5.6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5.6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5.6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5.6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5.6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5.6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5.6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5.6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5.6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5.6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5.6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5.6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5.6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5.6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5.6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5.6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5.6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5.6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5.6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5.6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5.6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5.6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5.6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5.6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5.6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5.6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5.6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5.6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5.6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5.6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5.6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5.6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5.6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5.6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5.6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5.6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5.6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5.6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5.6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5.6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5.6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5.6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5.6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5.6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5.6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5.6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5.6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5.6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5.6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5.6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5.6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5.6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5.6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5.6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5.6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5.6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5.6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5.6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5.6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5.6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5.6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5.6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5.6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5.6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5.6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5.6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5.6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5.6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5.6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5.6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5.6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5.6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5.6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5.6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5.6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5.6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5.6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5.6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5.6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5.6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5.6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5.6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5.6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5.6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5.6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5.6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5.6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5.6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5.6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5.6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5.6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5.6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5.6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5.6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5.6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5.6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5.6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5.6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5.6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5.6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5.6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5.6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5.6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5.6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5.6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5.6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5.6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5.6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5.6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5.6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5.6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5.6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5.6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5.6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5.6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5.6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5.6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5.6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5.6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5.6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5.6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5.6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5.6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5.6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5.6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5.6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5.6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5.6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5.6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5.6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5.6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5.6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5.6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5.6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5.6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5.6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5.6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5.6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5.6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5.6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5.6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5.6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5.6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5.6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5.6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5.6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5.6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5.6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5.6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5.6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5.6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5.6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5.6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5.6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5.6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5.6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5.6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5.6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5.6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5.6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5.6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5.6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5.6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5.6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5.6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5.6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5.6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5.6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5.6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5.6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5.6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5.6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5.6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5.6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5.6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5.6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5.6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5.6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5.6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5.6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5.6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5.6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5.6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5.6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5.6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5.6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5.6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5.6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5.6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5.6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5.6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5.6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5.6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5.6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5.6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5.6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5.6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5.6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5.6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5.6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5.6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5.6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5.6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5.6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5.6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5.6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5.6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5.6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5.6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5.6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5.6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5.6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5.6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5.6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5.6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5.6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5.6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5.6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5.6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5.6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5.6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5.6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5.6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5.6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5.6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5.6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5.6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5.6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5.6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5.6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5.6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5.6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5.6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5.6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5.6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5.6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5.6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5.6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5.6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5.6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5.6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5.6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5.6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5.6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5.6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5.6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5.6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5.6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5.6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5.6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5.6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5.6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5.6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5.6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5.6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5.6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5.6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5.6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5.6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5.6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5.6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5.6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5.6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5.6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5.6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5.6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5.6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5.6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5.6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5.6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5.6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5.6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5.6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5.6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5.6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5.6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5.6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5.6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5.6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5.6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5.6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5.6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5.6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5.6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5.6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5.6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5.6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5.6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5.6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5.6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5.6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5.6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5.6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5.6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5.6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5.6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5.6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5.6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5.6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5.6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5.6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5.6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5.6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5.6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5.6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5.6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5.6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5.6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5.6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5.6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5.6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5.6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5.6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5.6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5.6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5.6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5.6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5.6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5.6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5.6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5.6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5.6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5.6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5.6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5.6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5.6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5.6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5.6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5.6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5.6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5.6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5.6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5.6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5.6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5.6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5.6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5.6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5.6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5.6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5.6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5.6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5.6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5.6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5.6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5.6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5.6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5.6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5.6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5.6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5.6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5.6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5.6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5.6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5.6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5.6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5.6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5.6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5.6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5.6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5.6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5.6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5.6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5.6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5.6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5.6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5.6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5.6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5.6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5.6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5.6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5.6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5.6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5.6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5.6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5.6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5.6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5.6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5.6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5.6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5.6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5.6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5.6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5.6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5.6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5.6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5.6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5.6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5.6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5.6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5.6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5.6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5.6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5.6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5.6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5.6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5.6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5.6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5.6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5.6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5.6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5.6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5.6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5.6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5.6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5.6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5.6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5.6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5.6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5.6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5.6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5.6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5.6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5.6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5.6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5.6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5.6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5.6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5.6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5.6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5.6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5.6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5.6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5.6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5.6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5.6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5.6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5.6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5.6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5.6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5.6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5.6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5.6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5.6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5.6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5.6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5.6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5.6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5.6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5.6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5.6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5.6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5.6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5.6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5.6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5.6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5.6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5.6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5.6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5.6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5.6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5.6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5.6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5.6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5.6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5.6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5.6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5.6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5.6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5.6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5.6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5.6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5.6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5.6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5.6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5.6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5.6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5.6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5.6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5.6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5.6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5.6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5.6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5.6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5.6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5.6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5.6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5.6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5.6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5.6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5.6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5.6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5.6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5.6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5.6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5.6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5.6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5.6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5.6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5.6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5.6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5.6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5.6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5.6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5.6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5.6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5.6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5.6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5.6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5.6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5.6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5.6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5.6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5.6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5.6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5.6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5.6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5.6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5.6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5.6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5.6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5.6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5.6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5.6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5.6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5.6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5.6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5.6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5.6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5.6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5.6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5.6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5.6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5.6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5.6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5.6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5.6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5.6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5.6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5.6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5.6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5.6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5.6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5.6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5.6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5.6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5.6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5.6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5.6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5.6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5.6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5.6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5.6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5.6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5.6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5.6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5.6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5.6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5.6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5.6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5.6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5.6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5.6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5.6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5.6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5.6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5.6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5.6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5.6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5.6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5.6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5.6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5.6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5.6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5.6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5.6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5.6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5.6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5.6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5.6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5.6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5.6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5.6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5.6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5.6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5.6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5.6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5.6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5.6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5.6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5.6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5.6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5.6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5.6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5.6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5.6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5.6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5.6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5.6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5.6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5.6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5.6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5.6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5.6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5.6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5.6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5.6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5.6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5.6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5.6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5.6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5.6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5.6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5.6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5.6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5.6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5.6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5.6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5.6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5.6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5.6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5.6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5.6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5.6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5.6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5.6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5.6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5.6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5.6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5.6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5.6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5.6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5.6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5.6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5.6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5.6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5.6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5.6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5.6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5.6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5.6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5.6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5.6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5.6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5.6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5.6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5.6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5.6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5.6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5.6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5.6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5.6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5.6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5.6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5.6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5.6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5.6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5.6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5.6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5.6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5.6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5.6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5.6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5.6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5.6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5.6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5.6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5.6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5.6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5.6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5.6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5.6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5.6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5.6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5.6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5.6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5.6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5.6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5.6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5.6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5.6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5.6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5.6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5.6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5.6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5.6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5.6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5.6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5.6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5.6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5.6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5.6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5.6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5.6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5.6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5.6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5.6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5.6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5.6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5.6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5.6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5.6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5.6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5.6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5.6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5.6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5.6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5.6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5.6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5.6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5.6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5.6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5.6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5.6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5.6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5.6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5.6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5.6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5.6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5.6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5.6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5.6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5.6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5.6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5.6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5.6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5.6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5.6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5.6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5.6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5.6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5.6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5.6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5.6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5.6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5.6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5.6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5.6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5.6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5.6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5.6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5.6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5.6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5.6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5.6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5.6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5.6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5.6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5.6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5.6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5.6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5.6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5.6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5.6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5.6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5.6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5.6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5.6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5.6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5.6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5.6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5.6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5.6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5.6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5.6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5.6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5.6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5.6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5.6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5.6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5.6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5.6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5.6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5.6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5.6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5.6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5.6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5.6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5.6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5.6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5.6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5.6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5.6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5.6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5.6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5.6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5.6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5.6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5.6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5.6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5.6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5.6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5.6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5.6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5.6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5.6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5.6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5.6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5.6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5.6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5.6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5.6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5.6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5.6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5.6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5.6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5.6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5.6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5.6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5.6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5.6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5.6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5.6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5.6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5.6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5.6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5.6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5.6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5.6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5.6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5.6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5.6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5.6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5.6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5.6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5.6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5.6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5.6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5.6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5.6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5.6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5.6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5.6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5.6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5.6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5.6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5.6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5.6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5.6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5.6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5.6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5.6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5.6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5.6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5.6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5.6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5.6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5.6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5.6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5.6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5.6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5.6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5.6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5.6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5.6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5.6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5.6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5.6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5.6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5.6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5.6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5.6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5.6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5.6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5.6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5.6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5.6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5.6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5.6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5.6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5.6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5.6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5.6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5.6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5.6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5.6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5.6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5.6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5.6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5.6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5.6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5.6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5.6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5.6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5.6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5.6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5.6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5.6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5.6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5.6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5.6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5.6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5.6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5.6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5.6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5.6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5.6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5.6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5.6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5.6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5.6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5.6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5.6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5.6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5.6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5.6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5.6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5.6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5.6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5.6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5.6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5.6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5.6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5.6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5.6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5.6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5.6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5.6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5.6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5.6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5.6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5.6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5.6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5.6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5.6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5.6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5.6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5.6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5.6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5.6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5.6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5.6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5.6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5.6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5.6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5.6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5.6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5.6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5.6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5.6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5.6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5.6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5.6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5.6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5.6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5.6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5.6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5.6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5.6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5.6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5.6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5.6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5.6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5.6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5.6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5.6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5.6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5.6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5.6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5.6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5.6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5.6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5.6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5.6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5.6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5.6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5.6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5.6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5.6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5.6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5.6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5.6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5.6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5.6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5.6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5.6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5.6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5.6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5.6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5.6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5.6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5.6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5.6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5.6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5.6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5.6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5.6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5.6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5.6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5.6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5.6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5.6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5.6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5.6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5.6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5.6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5.6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5.6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5.6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5.6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5.6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5.6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5.6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5.6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5.6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5.6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5.6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5.6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5.6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5.6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5.6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5.6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5.6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5.6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5.6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5.6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5.6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5.6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5.6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5.6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5.6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5.6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5.6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5.6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5.6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5.6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5.6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5.6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5.6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5.6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5.6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5.6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5.6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5.6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5.6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5.6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5.6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5.6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5.6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5.6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5.6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5.6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5.6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5.6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5.6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5.6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5.6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5.6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5.6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5.6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5.6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5.6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5.6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5.6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5.6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5.6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5.6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5.6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5.6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5.6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5.6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5.6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5.6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5.6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5.6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5.6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5.6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5.6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5.6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5.6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5.6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5.6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5.6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5.6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5.6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5.6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5.6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5.6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5.6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5.6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5.6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5.6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5.6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5.6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5.6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5.6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5.6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5.6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5.6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5.6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5.6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5.6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5.6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5.6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5.6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5.6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5.6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5.6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5.6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5.6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5.6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5.6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5.6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5.6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5.6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5.6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5.6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5.6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5.6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5.6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5.6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5.6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5.6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5.6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5.6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5.6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5.6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5.6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5.6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5.6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5.6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5.6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5.6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5.6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5.6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5.6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5.6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5.6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5.6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5.6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5.6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5.6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5.6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5.6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5.6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5.6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5.6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5.6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5.6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5.6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5.6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5.6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5.6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5.6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5.6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5.6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5.6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5.6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5.6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5.6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5.6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5.6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5.6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5.6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5.6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5.6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5.6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5.6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5.6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5.6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5.6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5.6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5.6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5.6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5.6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5.6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5.6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5.6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5.6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5.6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5.6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5.6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5.6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5.6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5.6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5.6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5.6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5.6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5.6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5.6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5.6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5.6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5.6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5.6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5.6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5.6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5.6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5.6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5.6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5.6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5.6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5.6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5.6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5.6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5.6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5.6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5.6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5.6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5.6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5.6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5.6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5.6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5.6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5.6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5.6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5.6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5.6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5.6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5.6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5.6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5.6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5.6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5.6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5.6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5.6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5.6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5.6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5.6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5.6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5.6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5.6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5.6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5.6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5.6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5.6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5.6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5.6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5.6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5.6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5.6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5.6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5.6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5.6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5.6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5.6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5.6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5.6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5.6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5.6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5.6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5.6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5.6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5.6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5.6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5.6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5.6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5.6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5.6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5.6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5.6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5.6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5.6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5.6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5.6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5.6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5.6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5.6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5.6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5.6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5.6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5.6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5.6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5.6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5.6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5.6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5.6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5.6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5.6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5.6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5.6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5.6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5.6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5.6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5.6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5.6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5.6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5.6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5.6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5.6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5.6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5.6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5.6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5.6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5.6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5.6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5.6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5.6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5.6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5.6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5.6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5.6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5.6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5.6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5.6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5.6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5.6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5.6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5.6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5.6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5.6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5.6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5.6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5.6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5.6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5.6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5.6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5.6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5.6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5.6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5.6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5.6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5.6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5.6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5.6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5.6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5.6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5.6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5.6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5.6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5.6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5.6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5.6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5.6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5.6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5.6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5.6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5.6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5.6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5.6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5.6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5.6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5.6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5.6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5.6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5.6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5.6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5.6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5.6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5.6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5.6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5.6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5.6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5.6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5.6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5.6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5.6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5.6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5.6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5.6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5.6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5.6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5.6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5.6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5.6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5.6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5.6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5.6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5.6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5.6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5.6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5.6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5.6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5.6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5.6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5.6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5.6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5.6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5.6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5.6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5.6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5.6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5.6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5.6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5.6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5.6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5.6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5.6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5.6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5.6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5.6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5.6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5.6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5.6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5.6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5.6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5.6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5.6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5.6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5.6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5.6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5.6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5.6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5.6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5.6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5.6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5.6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5.6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5.6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5.6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5.6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5.6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5.6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5.6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5.6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5.6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5.6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5.6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5.6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5.6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5.6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5.6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5.6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5.6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5.6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5.6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5.6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5.6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5.6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5.6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5.6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5.6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5.6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5.6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5.6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5.6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5.6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5.6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5.6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5.6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5.6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5.6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5.6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5.6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5.6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5.6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5.6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5.6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5.6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5.6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5.6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5.6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5.6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5.6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5.6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5.6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5.6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5.6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5.6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5.6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5.6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5.6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5.6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5.6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5.6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5.6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5.6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5.6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5.6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5.6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5.6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5.6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5.6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5.6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5.6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5.6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5.6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5.6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5.6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5.6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5.6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5.6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5.6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5.6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5.6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5.6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5.6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5.6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5.6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5.6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5.6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5.6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5.6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5.6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5.6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5.6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5.6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5.6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5.6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5.6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5.6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5.6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5.6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5.6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5.6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5.6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5.6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5.6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5.6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5.6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5.6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5.6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5.6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5.6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5.6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5.6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5.6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5.6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5.6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5.6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5.6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5.6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5.6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5.6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5.6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5.6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5.6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5.6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5.6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5.6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5.6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5.6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5.6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5.6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5.6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5.6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5.6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5.6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5.6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5.6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5.6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5.6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5.6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5.6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5.6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5.6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5.6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5.6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5.6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5.6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5.6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5.6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5.6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5.6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5.6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5.6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5.6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5.6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5.6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5.6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5.6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5.6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5.6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5.6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5.6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5.6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5.6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5.6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5.6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5.6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5.6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5.6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5.6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5.6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5.6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5.6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5.6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5.6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5.6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5.6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5.6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5.6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5.6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5.6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5.6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5.6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5.6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5.6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5.6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5.6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5.6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5.6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5.6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5.6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5.6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5.6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5.6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5.6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5.6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5.6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5.6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5.6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5.6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5.6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5.6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5.6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5.6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5.6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5.6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5.6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5.6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5.6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5.6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5.6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5.6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5.6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5.6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5.6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5.6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5.6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5.6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5.6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5.6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5.6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5.6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5.6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5.6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5.6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5.6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5.6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5.6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5.6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5.6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5.6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5.6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5.6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5.6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5.6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5.6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5.6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5.6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5.6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5.6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5.6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5.6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5.6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5.6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5.6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5.6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5.6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5.6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5.6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5.6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5.6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5.6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5.6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5.6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5.6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5.6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5.6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5.6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5.6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5.6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5.6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5.6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5.6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5.6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5.6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5.6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5.6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5.6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5.6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5.6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5.6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5.6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5.6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5.6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5.6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5.6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5.6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5.6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5.6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5.6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5.6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5.6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5.6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5.6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5.6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5.6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5.6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5.6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5.6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5.6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5.6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5.6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5.6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5.6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5.6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5.6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5.6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5.6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5.6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5.6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5.6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5.6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5.6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5.6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5.6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5.6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5.6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5.6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5.6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5.6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5.6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5.6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5.6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5.6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5.6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5.6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5.6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5.6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5.6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5.6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5.6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5.6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5.6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5.6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5.6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5.6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5.6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5.6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5.6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5.6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5.6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5.6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5.6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5.6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5.6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5.6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5.6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5.6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5.6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5.6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5.6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5.6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5.6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5.6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5.6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5.6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5.6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5.6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5.6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5.6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5.6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5.6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5.6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5.6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5.6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5.6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5.6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5.6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5.6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5.6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5.6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5.6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5.6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5.6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5.6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5.6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5.6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5.6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5.6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5.6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5.6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5.6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5.6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5.6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5.6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5.6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5.6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5.6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5.6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5.6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5.6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5.6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5.6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5.6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5.6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5.6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5.6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5.6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5.6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5.6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5.6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5.6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5.6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5.6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5.6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5.6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5.6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5.6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5.6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5.6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5.6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5.6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5.6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5.6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5.6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5.6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5.6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5.6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5.6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5.6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5.6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5.6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5.6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5.6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5.6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5.6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5.6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5.6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5.6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5.6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5.6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5.6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5.6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5.6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5.6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5.6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5.6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5.6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5.6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5.6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5.6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5.6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5.6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5.6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5.6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5.6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5.6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5.6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5.6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5.6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5.6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5.6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5.6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5.6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5.6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5.6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5.6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5.6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5.6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5.6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5.6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5.6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5.6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5.6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5.6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5.6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5.6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5.6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5.6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5.6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5.6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5.6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5.6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5.6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5.6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5.6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5.6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5.6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5.6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5.6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5.6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5.6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5.6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5.6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5.6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5.6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5.6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5.6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5.6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5.6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5.6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5.6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5.6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5.6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5.6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5.6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5.6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5.6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5.6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5.6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5.6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5.6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5.6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5.6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5.6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5.6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5.6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5.6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5.6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5.6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5.6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5.6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5.6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5.6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5.6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5.6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5.6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5.6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5.6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5.6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5.6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5.6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5.6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5.6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5.6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5.6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5.6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5.6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5.6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5.6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5.6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5.6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5.6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5.6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5.6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5.6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5.6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5.6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5.6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5.6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5.6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5.6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5.6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5.6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5.6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5.6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5.6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5.6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5.6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5.6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5.6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5.6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5.6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5.6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5.6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5.6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5.6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5.6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5.6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5.6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5.6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5.6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5.6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5.6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5.6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5.6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5.6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5.6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5.6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5.6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5.6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5.6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5.6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5.6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5.6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5.6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5.6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5.6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5.6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5.6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5.6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5.6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5.6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5.6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5.6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5.6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5.6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5.6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5.6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5.6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5.6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5.6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5.6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5.6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5.6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5.6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5.6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5.6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5.6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5.6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5.6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5.6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5.6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5.6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5.6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5.6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5.6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5.6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5.6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5.6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5.6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5.6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5.6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5.6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5.6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5.6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5.6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5.6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5.6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5.6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5.6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5.6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5.6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5.6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5.6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5.6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5.6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5.6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5.6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5.6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5.6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5.6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5.6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5.6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5.6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5.6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5.6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5.6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5.6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5.6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5.6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5.6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5.6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5.6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5.6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5.6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5.6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5.6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5.6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5.6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5.6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5.6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5.6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5.6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5.6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5.6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5.6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5.6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5.6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5.6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5.6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5.6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5.6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5.6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5.6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5.6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5.6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5.6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5.6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5.6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5.6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5.6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5.6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5.6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5.6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5.6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5.6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5.6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5.6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5.6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5.6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5.6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5.6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5.6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5.6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5.6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5.6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5.6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5.6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5.6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5.6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5.6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5.6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5.6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5.6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5.6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5.6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5.6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5.6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5.6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5.6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5.6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5.6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5.6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5.6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5.6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5.6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5.6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5.6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5.6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5.6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5.6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5.6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5.6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5.6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5.6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5.6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5.6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5.6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5.6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5.6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5.6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5.6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5.6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5.6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5.6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5.6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5.6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5.6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5.6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5.6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5.6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5.6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5.6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5.6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5.6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5.6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5.6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5.6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5.6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5.6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5.6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5.6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5.6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5.6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5.6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5.6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5.6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5.6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5.6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5.6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5.6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5.6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5.6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5.6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5.6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5.6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5.6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5.6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5.6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5.6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5.6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5.6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5.6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5.6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5.6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5.6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5.6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5.6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5.6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5.6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5.6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5.6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5.6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5.6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5.6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5.6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5.6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5.6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5.6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5.6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5.6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5.6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5.6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5.6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5.6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5.6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5.6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5.6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5.6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5.6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5.6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5.6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5.6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5.6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5.6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5.6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5.6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5.6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5.6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5.6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5.6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5.6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5.6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5.6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5.6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5.6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5.6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5.6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5.6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5.6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5.6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5.6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5.6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5.6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5.6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5.6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5.6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5.6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5.6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5.6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5.6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5.6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5.6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5.6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5.6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5.6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5.6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5.6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5.6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5.6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5.6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5.6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5.6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5.6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5.6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5.6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5.6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5.6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5.6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5.6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5.6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5.6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5.6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5.6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5.6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5.6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5.6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5.6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5.6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5.6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5.6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5.6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5.6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5.6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5.6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5.6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5.6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5.6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5.6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5.6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5.6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5.6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5.6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5.6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5.6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5.6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5.6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5.6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5.6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5.6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5.6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5.6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5.6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5.6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5.6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5.6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5.6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5.6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5.6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5.6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5.6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5.6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5.6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5.6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5.6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5.6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5.6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5.6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5.6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5.6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5.6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5.6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5.6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5.6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5.6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5.6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5.6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5.6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5.6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5.6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5.6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5.6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5.6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5.6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5.6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5.6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5.6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5.6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5.6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5.6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5.6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5.6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5.6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5.6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5.6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5.6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5.6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5.6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5.6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5.6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5.6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5.6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5.6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5.6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5.6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5.6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5.6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5.6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5.6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5.6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5.6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5.6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5.6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5.6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5.6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5.6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5.6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5.6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5.6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5.6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5.6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5.6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5.6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5.6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5.6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5.6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5.6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5.6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5.6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5.6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5.6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5.6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5.6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5.6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5.6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5.6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5.6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5.6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5.6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5.6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5.6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5.6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5.6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5.6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5.6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5.6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5.6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5.6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5.6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5.6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5.6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5.6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5.6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5.6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5.6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5.6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5.6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5.6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5.6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5.6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5.6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5.6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5.6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5.6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5.6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5.6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5.6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5.6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5.6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5.6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5.6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5.6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5.6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5.6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5.6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5.6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5.6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5.6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5.6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5.6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5.6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5.6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5.6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5.6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5.6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5.6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5.6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5.6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5.6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5.6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5.6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5.6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5.6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5.6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5.6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5.6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5.6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5.6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5.6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5.6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5.6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5.6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5.6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5.6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5.6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5.6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5.6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5.6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5.6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5.6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5.6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5.6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5.6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5.6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5.6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5.6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5.6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5.6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5.6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5.6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5.6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5.6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5.6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5.6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5.6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5.6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5.6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5.6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5.6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5.6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5.6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5.6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5.6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5.6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5.6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5.6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5.6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5.6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5.6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5.6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5.6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5.6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5.6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5.6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5.6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5.6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5.6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5.6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5.6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5.6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5.6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5.6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5.6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5.6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5.6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5.6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5.6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5.6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5.6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5.6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5.6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5.6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5.6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5.6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5.6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5.6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5.6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5.6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5.6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5.6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5.6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5.6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5.6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5.6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5.6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5.6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5.6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5.6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5.6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5.6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5.6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5.6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5.6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5.6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5.6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5.6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5.6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5.6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5.6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5.6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5.6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5.6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5.6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5.6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5.6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5.6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5.6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5.6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5.6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5.6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5.6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5.6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5.6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5.6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5.6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5.6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5.6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5.6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5.6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5.6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5.6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5.6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5.6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5.6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5.6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5.6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5.6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5.6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5.6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5.6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5.6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5.6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5.6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5.6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5.6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5.6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5.6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5.6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5.6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5.6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5.6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5.6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5.6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5.6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5.6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5.6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5.6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5.6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5.6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5.6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5.6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5.6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5.6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5.6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5.6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5.6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5.6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5.6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5.6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5.6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5.6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5.6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5.6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5.6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5.6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5.6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5.6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5.6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5.6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5.6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5.6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5.6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5.6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5.6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5.6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5.6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5.6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5.6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5.6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5.6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5.6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5.6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5.6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5.6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5.6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5.6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5.6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5.6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5.6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5.6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5.6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5.6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5.6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5.6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5.6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5.6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5.6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5.6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5.6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5.6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5.6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5.6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5.6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5.6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5.6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5.6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5.6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5.6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5.6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5.6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5.6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5.6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5.6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5.6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5.6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5.6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5.6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5.6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5.6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5.6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5.6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5.6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5.6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5.6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5.6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5.6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5.6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5.6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5.6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5.6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5.6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5.6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5.6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5.6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5.6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5.6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5.6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5.6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5.6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5.6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5.6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5.6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5.6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5.6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5.6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5.6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5.6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5.6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5.6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5.6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5.6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5.6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5.6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5.6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5.6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5.6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5.6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5.6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5.6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5.6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5.6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5.6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5.6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5.6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5.6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5.6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5.6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5.6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5.6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5.6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5.6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5.6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5.6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5.6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5.6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5.6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5.6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5.6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5.6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5.6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5.6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5.6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5.6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5.6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5.6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5.6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5.6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5.6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5.6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5.6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5.6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5.6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5.6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5.6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5.6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5.6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5.6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5.6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5.6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5.6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5.6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5.6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5.6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5.6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5.6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5.6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5.6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5.6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5.6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5.6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5.6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5.6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5.6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5.6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5.6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5.6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5.6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5.6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5.6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5.6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5.6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5.6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5.6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5.6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5.6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5.6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5.6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5.6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5.6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5.6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5.6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5.6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5.6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5.6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5.6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5.6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5.6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5.6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5.6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5.6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5.6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5.6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5.6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5.6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5.6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5.6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5.6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5.6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5.6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5.6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5.6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5.6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5.6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5.6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5.6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5.6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5.6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5.6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5.6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5.6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5.6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5.6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5.6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5.6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5.6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5.6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5.6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5.6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5.6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5.6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5.6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5.6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5.6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5.6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5.6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5.6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5.6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5.6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5.6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5.6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5.6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5.6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5.6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5.6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5.6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5.6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5.6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5.6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5.6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5.6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5.6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5.6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5.6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5.6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5.6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5.6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5.6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5.6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5.6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5.6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5.6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5.6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5.6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5.6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5.6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5.6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5.6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5.6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5.6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5.6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5.6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5.6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5.6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5.6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5.6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5.6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5.6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5.6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5.6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5.6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5.6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5.6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5.6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5.6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5.6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5.6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5.6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5.6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5.6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5.6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5.6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5.6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5.6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5.6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5.6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5.6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5.6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5.6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5.6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5.6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5.6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5.6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5.6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5.6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5.6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5.6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5.6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5.6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5.6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5.6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5.6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5.6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5.6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5.6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5.6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5.6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5.6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5.6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5.6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5.6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5.6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5.6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5.6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5.6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5.6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5.6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5.6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5.6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5.6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5.6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5.6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5.6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5.6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5.6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5.6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5.6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5.6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5.6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5.6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5.6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5.6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5.6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5.6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5.6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5.6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5.6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5.6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5.6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5.6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5.6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5.6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5.6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5.6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5.6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5.6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5.6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5.6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5.6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5.6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5.6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5.6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5.6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5.6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5.6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5.6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5.6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5.6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5.6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5.6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5.6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5.6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5.6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5.6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5.6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5.6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5.6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5.6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5.6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5.6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5.6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5.6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5.6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5.6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5.6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5.6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5.6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5.6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5.6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5.6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5.6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5.6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5.6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5.6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5.6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5.6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5.6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5.6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5.6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5.6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5.6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5.6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5.6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5.6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5.6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5.6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5.6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5.6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5.6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5.6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5.6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5.6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5.6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5.6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5.6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5.6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5.6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5.6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5.6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5.6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5.6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5.6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5.6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5.6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5.6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5.6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5.6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5.6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5.6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5.6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5.6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5.6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5.6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5.6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5.6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5.6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5.6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5.6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5.6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5.6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5.6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5.6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5.6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5.6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5.6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5.6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5.6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5.6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5.6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5.6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5.6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5.6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5.6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5.6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5.6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5.6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5.6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5.6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5.6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5.6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5.6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5.6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5.6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5.6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5.6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5.6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5.6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5.6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5.6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5.6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5.6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5.6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5.6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5.6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5.6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5.6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5.6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5.6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5.6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5.6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5.6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5.6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5.6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5.6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5.6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5.6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5.6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5.6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5.6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5.6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5.6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5.6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5.6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5.6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5.6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5.6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5.6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5.6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5.6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5.6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5.6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5.6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5.6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5.6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5.6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5.6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5.6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5.6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5.6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5.6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5.6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5.6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5.6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5.6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5.6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5.6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5.6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5.6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5.6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5.6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5.6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5.6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5.6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5.6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5.6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5.6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5.6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5.6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5.6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5.6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5.6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5.6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5.6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5.6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5.6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5.6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5.6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5.6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5.6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5.6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5.6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5.6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5.6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5.6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5.6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5.6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5.6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5.6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5.6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5.6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5.6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5.6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5.6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5.6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5.6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5.6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5.6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5.6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5.6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5.6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5.6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5.6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5.6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5.6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5.6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5.6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5.6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5.6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5.6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5.6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5.6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5.6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5.6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5.6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5.6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5.6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5.6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5.6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5.6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5.6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5.6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5.6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5.6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5.6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5.6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5.6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5.6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5.6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5.6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5.6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5.6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5.6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5.6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5.6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5.6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5.6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5.6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5.6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5.6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5.6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5.6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5.6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5.6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5.6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5.6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5.6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5.6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5.6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5.6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5.6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5.6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5.6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5.6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5.6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5.6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5.6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5.6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5.6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5.6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5.6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5.6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5.6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5.6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5.6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5.6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5.6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5.6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5.6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5.6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5.6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5.6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5.6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5.6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5.6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5.6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5.6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5.6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5.6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5.6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5.6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5.6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5.6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5.6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5.6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5.6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5.6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5.6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5.6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5.6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5.6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5.6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5.6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5.6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5.6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5.6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5.6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5.6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5.6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5.6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5.6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5.6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5.6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5.6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5.6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5.6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5.6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5.6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5.6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5.6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5.6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5.6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5.6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5.6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5.6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5.6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5.6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5.6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5.6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5.6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5.6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5.6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5.6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5.6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5.6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5.6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5.6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5.6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5.6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5.6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5.6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5.6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5.6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5.6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5.6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5.6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5.6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5.6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5.6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5.6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5.6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5.6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5.6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5.6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5.6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5.6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5.6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5.6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5.6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5.6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5.6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5.6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5.6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5.6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5.6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5.6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5.6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5.6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5.6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5.6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5.6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5.6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5.6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5.6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5.6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5.6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5.6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5.6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5.6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5.6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5.6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5.6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5.6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5.6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5.6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5.6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5.6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5.6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5.6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5.6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5.6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5.6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5.6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5.6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5.6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5.6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5.6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5.6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5.6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5.6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5.6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5.6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5.6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5.6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5.6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5.6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5.6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5.6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5.6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5.6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5.6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5.6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5.6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5.6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5.6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5.6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5.6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5.6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5.6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5.6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5.6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5.6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5.6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5.6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5.6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5.6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5.6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5.6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5.6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5.6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5.6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5.6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5.6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5.6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5.6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5.6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5.6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5.6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5.6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5.6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5.6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5.6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5.6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5.6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5.6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5.6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5.6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5.6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5.6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5.6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5.6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5.6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5.6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5.6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5.6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5.6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5.6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5.6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5.6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5.6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5.6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5.6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5.6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5.6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5.6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5.6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5.6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5.6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5.6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5.6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5.6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5.6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5.6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5.6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5.6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5.6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5.6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5.6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5.6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5.6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5.6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5.6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5.6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5.6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5.6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5.6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5.6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5.6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5.6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5.6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5.6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5.6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5.6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5.6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5.6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5.6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5.6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5.6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5.6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5.6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5.6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5.6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5.6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5.6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5.6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5.6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5.6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5.6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5.6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5.6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5.6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5.6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5.6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5.6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5.6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5.6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5.6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5.6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5.6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5.6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5.6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5.6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5.6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5.6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5.6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5.6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5.6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5.6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5.6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5.6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5.6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5.6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5.6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5.6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5.6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5.6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5.6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5.6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5.6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5.6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5.6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5.6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5.6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5.6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5.6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5.6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5.6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5.6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5.6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5.6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5.6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5.6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5.6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5.6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5.6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5.6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5.6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5.6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5.6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5.6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5.6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5.6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5.6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5.6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5.6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5.6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5.6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5.6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5.6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5.6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5.6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5.6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5.6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5.6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5.6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5.6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5.6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5.6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5.6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5.6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5.6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5.6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5.6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5.6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5.6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5.6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5.6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5.6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5.6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5.6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5.6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5.6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5.6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5.6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5.6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5.6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5.6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5.6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5.6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5.6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5.6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5.6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5.6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5.6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5.6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5.6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5.6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5.6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5.6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5.6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5.6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5.6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5.6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5.6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5.6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5.6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5.6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5.6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5.6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5.6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5.6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5.6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5.6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5.6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5.6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5.6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5.6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5.6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5.6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5.6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5.6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5.6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5.6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5.6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5.6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5.6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5.6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5.6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5.6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5.6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5.6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5.6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5.6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5.6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5.6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5.6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5.6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5.6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5.6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5.6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5.6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5.6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5.6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5.6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5.6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5.6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5.6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5.6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5.6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5.6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5.6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5.6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5.6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5.6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5.6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5.6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5.6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5.6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5.6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5.6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5.6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5.6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5.6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5.6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5.6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5.6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5.6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5.6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5.6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5.6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5.6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5.6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5.6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5.6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5.6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5.6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5.6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5.6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5.6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5.6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5.6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5.6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5.6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5.6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5.6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5.6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5.6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5.6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5.6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5.6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5.6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5.6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5.6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5.6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5.6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5.6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5.6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5.6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5.6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5.6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5.6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5.6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5.6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5.6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5.6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5.6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5.6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5.6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5.6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5.6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5.6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5.6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5.6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5.6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5.6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5.6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5.6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5.6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5.6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5.6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5.6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5.6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5.6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5.6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5.6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5.6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5.6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5.6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5.6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5.6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5.6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5.6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5.6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5.6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5.6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5.6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5.6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5.6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5.6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5.6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5.6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5.6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5.6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5.6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5.6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5.6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5.6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5.6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5.6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5.6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5.6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5.6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5.6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5.6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5.6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5.6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5.6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5.6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5.6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5.6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5.6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5.6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5.6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5.6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5.6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5.6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5.6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5.6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5.6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5.6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5.6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5.6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5.6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5.6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5.6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5.6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5.6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5.6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5.6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5.6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5.6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5.6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5.6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5.6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5.6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5.6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5.6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5.6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5.6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5.6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5.6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5.6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5.6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5.6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5.6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5.6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5.6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5.6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5.6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5.6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5.6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5.6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5.6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5.6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5.6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5.6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5.6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5.6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5.6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5.6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5.6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5.6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5.6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5.6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5.6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5.6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5.6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5.6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5.6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5.6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5.6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5.6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5.6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5.6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5.6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5.6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5.6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5.6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5.6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5.6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5.6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5.6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5.6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5.6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5.6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5.6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5.6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5.6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5.6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5.6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5.6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5.6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5.6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5.6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5.6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5.6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5.6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5.6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5.6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5.6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5.6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5.6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5.6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5.6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5.6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5.6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5.6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5.6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5.6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5.6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5.6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5.6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5.6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5.6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5.6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5.6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5.6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5.6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5.6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5.6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5.6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5.6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5.6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5.6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5.6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5.6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5.6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5.6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5.6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5.6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5.6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5.6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5.6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5.6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5.6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5.6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5.6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5.6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5.6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5.6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5.6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5.6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5.6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5.6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5.6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5.6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5.6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5.6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5.6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5.6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5.6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5.6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5.6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5.6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5.6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5.6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5.6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5.6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5.6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5.6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5.6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5.6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5.6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5.6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5.6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5.6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5.6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5.6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5.6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5.6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5.6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5.6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5.6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5.6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5.6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5.6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5.6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5.6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5.6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5.6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5.6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5.6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5.6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5.6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5.6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5.6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5.6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5.6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5.6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5.6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5.6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5.6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5.6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5.6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5.6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5.6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5.6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5.6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5.6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5.6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5.6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5.6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5.6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5.6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5.6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5.6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5.6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5.6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5.6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5.6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5.6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5.6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5.6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5.6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5.6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5.6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5.6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5.6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5.6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5.6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5.6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5.6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5.6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5.6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5.6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5.6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5.6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5.6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5.6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5.6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5.6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5.6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5.6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5.6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5.6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5.6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5.6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5.6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5.6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5.6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5.6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5.6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5.6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5.6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5.6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5.6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5.6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5.6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5.6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5.6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5.6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5.6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5.6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5.6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5.6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5.6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5.6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5.6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5.6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5.6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5.6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5.6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5.6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5.6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5.6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5.6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5.6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5.6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5.6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5.6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5.6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5.6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5.6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5.6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5.6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5.6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5.6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5.6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5.6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5.6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5.6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5.6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5.6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5.6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5.6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5.6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5.6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5.6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5.6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5.6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5.6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5.6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5.6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5.6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5.6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5.6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5.6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5.6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5.6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5.6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5.6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5.6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5.6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5.6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5.6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5.6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5.6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5.6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5.6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5.6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5.6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5.6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5.6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5.6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5.6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5.6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5.6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5.6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5.6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5.6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5.6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5.6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5.6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5.6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5.6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5.6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5.6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5.6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5.6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5.6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5.6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5.6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5.6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5.6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5.6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5.6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5.6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5.6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5.6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5.6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5.6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5.6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5.6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5.6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5.6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5.6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5.6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5.6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5.6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5.6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5.6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5.6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5.6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5.6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5.6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5.6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5.6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5.6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5.6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5.6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5.6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5.6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5.6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5.6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5.6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5.6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5.6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5.6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5.6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5.6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5.6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5.6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5.6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5.6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5.6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5.6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5.6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5.6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5.6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5.6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5.6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5.6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5.6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5.6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5.6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5.6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5.6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5.6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5.6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5.6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5.6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5.6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5.6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5.6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5.6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5.6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5.6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5.6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5.6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5.6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5.6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5.6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5.6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5.6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5.6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5.6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5.6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5.6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5.6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5.6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5.6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5.6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5.6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5.6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5.6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5.6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5.6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5.6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5.6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5.6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5.6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5.6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5.6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5.6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5.6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5.6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5.6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5.6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5.6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5.6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5.6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5.6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5.6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5.6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5.6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5.6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5.6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5.6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5.6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5.6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5.6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5.6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5.6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5.6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5.6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5.6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5.6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5.6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5.6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5.6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5.6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5.6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5.6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5.6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5.6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5.6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5.6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5.6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5.6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5.6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5.6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5.6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5.6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5.6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5.6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5.6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5.6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5.6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5.6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5.6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5.6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5.6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5.6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5.6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5.6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5.6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5.6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5.6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5.6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5.6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5.6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5.6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5.6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5.6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5.6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5.6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5.6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5.6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5.6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5.6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5.6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5.6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5.6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5.6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5.6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5.6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5.6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5.6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5.6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5.6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5.6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5.6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5.6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5.6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5.6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5.6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5.6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5.6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5.6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5.6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5.6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5.6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5.6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5.6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5.6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5.6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5.6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5.6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5.6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5.6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5.6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5.6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5.6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5.6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5.6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5.6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5.6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5.6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5.6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5.6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5.6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5.6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5.6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5.6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5.6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5.6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5.6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5.6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5.6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5.6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5.6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5.6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5.6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5.6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5.6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5.6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5.6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5.6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5.6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5.6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5.6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5.6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5.6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5.6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5.6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5.6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5.6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5.6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5.6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5.6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5.6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5.6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5.6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5.6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5.6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5.6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5.6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5.6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5.6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5.6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5.6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5.6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5.6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5.6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5.6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5.6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5.6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5.6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5.6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5.6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5.6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5.6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5.6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5.6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5.6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5.6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5.6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5.6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5.6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5.6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5.6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5.6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5.6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5.6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5.6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5.6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5.6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5.6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5.6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5.6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5.6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5.6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5.6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5.6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5.6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5.6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5.6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5.6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5.6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5.6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5.6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5.6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5.6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5.6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5.6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5.6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5.6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5.6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5.6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5.6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5.6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5.6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5.6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5.6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5.6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5.6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5.6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5.6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5.6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5.6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5.6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5.6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5.6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5.6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5.6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5.6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5.6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5.6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5.6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5.6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5.6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5.6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5.6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5.6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5.6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5.6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5.6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5.6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5.6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5.6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5.6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5.6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5.6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5.6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5.6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5.6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5.6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5.6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5.6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5.6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5.6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5.6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5.6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5.6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5.6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5.6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5.6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5.6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5.6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5.6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5.6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5.6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5.6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5.6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5.6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5.6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5.6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5.6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5.6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5.6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5.6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5.6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5.6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5.6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5.6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5.6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5.6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5.6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5.6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5.6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5.6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5.6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5.6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5.6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5.6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5.6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5.6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5.6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5.6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5.6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5.6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5.6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5.6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5.6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5.6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5.6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5.6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5.6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5.6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5.6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5.6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5.6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5.6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5.6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5.6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5.6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5.6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5.6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5.6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5.6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5.6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5.6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5.6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5.6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5.6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5.6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5.6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5.6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5.6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5.6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5.6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5.6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5.6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5.6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5.6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5.6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5.6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5.6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5.6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5.6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5.6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5.6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5.6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5.6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5.6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5.6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5.6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5.6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5.6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5.6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5.6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5.6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5.6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5.6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5.6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5.6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5.6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5.6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5.6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5.6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5.6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5.6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5.6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5.6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5.6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5.6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5.6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5.6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5.6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5.6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5.6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5.6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5.6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5.6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5.6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5.6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5.6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5.6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5.6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5.6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5.6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5.6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5.6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5.6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5.6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5.6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5.6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5.6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5.6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5.6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5.6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5.6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5.6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5.6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5.6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5.6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5.6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5.6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5.6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5.6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5.6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5.6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5.6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5.6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5.6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5.6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5.6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5.6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5.6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5.6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5.6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5.6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5.6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5.6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5.6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5.6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5.6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5.6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5.6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5.6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5.6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5.6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5.6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5.6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5.6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5.6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5.6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5.6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5.6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5.6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5.6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5.6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5.6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5.6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5.6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5.6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5.6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5.6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5.6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5.6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5.6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5.6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5.6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5.6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5.6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5.6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5.6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5.6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5.6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5.6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5.6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5.6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5.6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5.6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5.6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5.6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5.6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5.6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5.6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5.6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5.6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5.6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5.6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5.6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5.6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5.6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5.6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5.6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5.6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5.6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5.6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5.6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5.6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5.6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5.6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5.6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5.6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5.6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5.6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5.6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5.6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5.6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5.6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5.6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5.6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5.6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5.6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5.6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5.6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5.6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5.6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5.6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5.6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5.6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5.6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5.6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5.6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5.6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5.6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5.6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5.6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5.6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5.6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5.6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5.6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5.6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5.6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5.6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5.6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5.6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5.6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5.6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5.6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5.6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5.6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5.6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5.6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5.6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5.6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5.6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5.6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5.6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5.6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5.6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5.6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5.6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5.6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5.6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5.6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5.6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5.6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5.6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5.6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5.6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5.6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5.6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5.6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5.6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5.6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5.6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5.6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5.6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5.6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5.6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5.6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5.6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5.6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5.6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5.6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5.6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5.6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5.6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5.6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5.6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5.6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5.6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5.6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5.6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5.6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5.6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5.6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5.6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5.6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5.6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5.6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5.6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5.6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5.6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5.6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5.6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5.6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5.6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5.6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5.6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5.6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5.6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5.6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5.6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5.6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5.6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5.6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5.6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5.6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5.6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5.6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5.6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5.6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5.6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5.6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5.6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5.6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5.6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5.6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5.6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5.6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5.6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5.6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5.6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5.6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5.6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5.6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5.6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5.6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5.6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5.6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5.6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5.6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5.6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5.6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5.6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5.6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5.6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5.6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5.6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5.6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5.6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5.6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5.6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5.6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5.6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5.6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5.6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5.6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5.6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5.6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5.6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5.6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5.6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5.6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5.6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5.6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5.6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5.6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5.6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5.6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5.6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5.6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5.6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5.6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5.6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5.6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5.6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5.6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5.6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5.6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5.6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5.6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5.6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5.6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5.6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5.6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5.6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5.6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5.6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5.6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5.6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5.6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5.6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5.6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5.6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5.6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5.6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5.6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5.6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5.6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5.6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5.6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5.6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5.6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5.6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5.6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5.6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5.6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5.6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5.6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5.6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5.6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5.6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5.6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5.6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5.6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5.6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5.6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5.6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5.6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5.6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5.6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5.6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5.6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5.6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5.6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5.6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5.6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5.6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5.6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5.6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5.6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5.6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5.6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5.6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5.6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5.6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5.6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5.6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5.6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5.6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5.6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5.6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5.6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5.6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5.6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5.6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5.6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5.6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5.6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5.6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5.6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5.6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5.6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5.6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5.6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5.6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5.6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5.6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5.6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5.6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5.6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5.6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5.6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5.6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5.6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5.6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5.6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5.6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5.6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5.6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5.6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5.6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5.6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5.6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5.6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5.6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5.6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5.6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5.6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5.6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5.6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5.6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5.6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5.6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5.6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5.6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5.6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5.6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5.6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5.6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5.6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5.6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5.6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5.6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5.6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5.6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5.6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5.6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5.6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5.6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5.6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5.6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5.6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5.6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5.6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5.6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5.6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5.6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5.6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5.6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5.6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5.6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5.6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5.6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5.6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5.6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5.6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5.6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5.6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5.6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5.6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5.6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5.6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5.6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5.6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5.6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5.6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5.6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5.6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5.6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5.6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5.6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5.6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5.6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5.6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5.6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5.6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5.6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5.6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5.6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5.6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5.6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5.6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5.6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5.6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5.6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5.6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5.6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5.6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5.6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5.6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5.6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5.6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5.6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5.6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5.6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5.6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5.6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5.6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5.6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5.6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5.6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5.6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5.6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5.6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5.6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5.6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5.6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5.6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5.6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5.6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5.6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5.6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5.6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5.6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5.6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5.6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5.6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5.6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5.6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5.6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5.6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5.6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5.6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5.6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5.6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5.6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5.6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5.6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5.6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5.6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5.6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5.6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5.6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5.6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5.6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5.6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5.6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5.6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5.6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5.6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5.6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5.6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5.6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5.6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5.6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5.6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5.6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5.6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5.6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5.6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5.6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5.6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5.6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5.6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5.6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5.6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5.6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5.6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5.6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5.6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5.6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5.6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5.6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5.6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5.6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5.6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5.6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5.6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5.6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5.6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5.6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5.6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5.6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5.6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5.6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5.6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5.6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5.6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5.6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5.6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5.6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5.6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5.6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5.6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5.6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5.6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5.6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5.6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5.6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5.6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5.6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5.6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5.6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5.6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5.6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5.6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5.6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5.6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5.6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5.6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5.6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5.6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5.6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5.6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5.6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5.6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5.6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5.6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5.6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5.6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5.6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5.6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5.6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5.6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5.6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5.6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5.6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5.6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5.6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5.6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5.6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5.6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5.6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5.6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5.6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5.6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5.6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5.6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5.6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5.6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5.6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5.6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5.6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5.6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5.6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5.6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5.6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5.6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5.6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5.6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5.6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5.6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5.6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5.6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5.6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5.6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5.6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5.6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5.6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5.6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5.6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5.6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5.6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5.6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5.6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5.6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5.6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5.6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5.6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5.6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5.6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5.6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5.6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5.6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5.6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5.6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5.6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5.6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5.6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5.6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5.6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5.6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5.6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5.6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5.6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5.6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5.6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5.6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5.6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5.6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5.6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5.6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5.6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5.6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5.6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5.6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5.6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5.6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5.6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5.6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5.6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5.6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5.6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5.6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5.6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5.6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5.6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5.6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5.6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5.6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5.6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5.6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5.6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5.6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5.6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5.6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5.6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5.6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5.6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5.6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5.6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5.6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5.6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5.6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5.6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5.6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5.6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5.6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5.6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5.6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5.6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5.6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5.6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5.6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5.6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5.6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5.6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5.6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5.6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5.6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5.6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5.6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5.6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5.6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5.6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5.6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5.6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5.6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5.6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5.6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5.6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5.6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5.6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5.6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5.6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5.6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5.6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5.6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5.6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5.6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5.6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5.6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5.6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5.6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5.6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5.6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5.6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5.6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5.6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5.6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5.6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5.6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5.6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5.6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5.6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5.6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5.6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5.6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5.6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5.6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5.6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5.6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5.6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5.6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5.6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5.6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5.6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5.6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5.6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5.6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5.6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5.6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5.6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5.6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5.6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5.6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5.6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5.6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5.6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5.6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5.6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5.6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5.6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5.6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5.6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5.6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5.6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5.6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5.6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5.6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5.6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5.6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5.6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5.6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5.6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5.6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5.6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5.6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5.6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5.6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5.6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5.6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5.6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5.6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5.6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5.6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5.6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5.6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5.6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5.6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5.6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5.6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5.6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5.6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5.6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5.6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5.6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5.6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5.6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5.6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5.6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5.6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5.6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5.6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5.6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5.6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5.6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5.6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5.6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5.6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5.6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5.6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5.6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5.6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5.6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5.6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5.6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5.6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5.6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5.6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5.6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5.6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5.6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5.6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5.6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5.6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5.6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5.6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5.6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5.6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5.6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5.6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5.6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5.6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5.6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5.6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5.6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5.6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5.6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5.6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5.6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5.6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5.6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5.6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5.6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5.6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5.6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5.6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5.6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5.6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5.6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5.6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5.6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5.6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5.6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5.6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5.6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5.6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5.6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5.6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5.6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5.6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5.6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5.6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5.6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5.6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5.6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5.6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5.6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5.6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5.6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5.6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5.6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5.6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5.6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5.6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5.6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5.6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5.6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5.6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5.6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5.6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5.6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5.6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5.6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5.6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5.6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5.6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5.6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5.6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5.6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5.6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5.6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5.6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5.6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5.6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5.6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5.6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5.6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5.6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5.6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5.6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5.6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5.6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5.6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5.6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5.6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5.6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5.6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5.6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5.6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5.6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5.6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5.6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5.6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5.6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5.6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5.6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5.6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5.6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5.6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5.6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5.6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5.6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5.6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5.6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5.6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5.6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5.6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5.6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5.6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5.6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5.6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5.6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5.6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5.6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5.6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5.6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5.6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5.6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5.6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5.6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5.6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5.6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5.6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5.6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5.6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5.6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5.6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5.6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5.6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5.6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5.6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5.6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5.6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5.6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5.6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5.6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5.6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5.6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5.6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5.6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5.6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5.6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5.6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5.6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5.6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5.6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5.6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5.6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5.6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5.6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5.6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5.6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5.6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5.6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5.6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5.6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5.6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5.6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5.6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5.6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5.6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5.6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5.6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5.6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5.6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5.6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5.6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5.6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5.6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5.6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5.6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5.6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5.6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5.6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5.6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5.6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5.6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5.6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5.6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5.6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5.6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5.6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5.6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5.6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5.6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5.6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5.6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5.6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5.6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5.6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5.6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5.6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5.6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5.6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5.6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5.6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5.6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5.6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5.6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5.6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5.6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5.6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5.6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5.6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5.6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5.6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5.6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5.6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5.6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5.6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5.6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5.6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5.6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5.6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5.6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5.6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5.6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5.6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5.6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5.6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5.6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5.6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5.6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5.6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5.6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5.6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5.6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5.6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5.6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5.6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5.6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5.6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5.6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5.6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5.6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5.6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5.6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5.6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5.6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5.6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5.6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5.6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5.6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5.6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5.6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5.6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5.6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5.6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5.6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5.6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5.6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5.6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5.6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5.6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5.6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5.6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5.6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5.6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5.6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5.6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5.6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5.6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5.6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5.6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5.6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5.6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5.6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5.6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5.6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5.6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5.6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5.6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5.6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5.6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5.6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5.6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5.6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5.6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5.6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5.6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5.6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5.6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5.6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5.6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5.6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5.6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5.6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5.6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5.6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5.6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5.6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5.6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5.6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5.6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5.6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5.6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5.6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5.6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5.6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5.6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5.6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5.6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5.6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5.6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5.6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5.6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5.6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5.6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5.6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5.6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5.6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5.6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5.6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5.6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5.6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5.6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5.6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5.6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5.6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5.6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5.6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5.6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5.6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5.6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5.6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5.6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5.6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5.6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5.6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5.6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5.6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5.6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5.6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5.6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5.6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5.6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5.6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5.6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5.6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5.6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5.6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5.6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5.6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5.6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5.6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5.6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5.6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5.6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5.6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5.6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5.6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5.6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5.6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5.6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5.6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5.6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5.6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5.6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5.6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5.6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5.6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5.6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5.6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5.6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5.6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5.6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5.6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5.6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5.6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5.6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5.6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5.6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5.6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5.6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5.6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5.6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5.6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5.6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5.6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5.6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5.6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5.6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5.6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5.6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5.6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5.6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5.6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5.6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5.6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5.6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5.6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5.6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5.6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5.6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5.6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5.6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5.6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5.6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5.6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5.6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5.6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5.6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5.6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5.6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5.6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5.6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5.6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5.6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5.6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5.6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5.6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5.6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5.6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5.6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5.6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5.6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5.6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5.6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5.6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5.6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5.6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5.6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5.6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5.6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5.6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5.6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5.6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5.6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5.6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5.6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5.6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5.6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5.6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5.6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5.6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5.6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5.6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5.6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5.6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5.6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5.6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5.6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5.6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5.6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5.6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5.6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5.6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5.6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5.6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5.6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5.6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5.6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5.6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5.6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5.6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5.6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5.6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5.6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5.6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5.6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5.6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5.6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5.6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5.6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5.6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5.6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5.6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5.6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5.6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5.6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5.6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5.6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5.6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5.6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5.6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5.6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5.6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5.6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5.6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5.6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5.6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5.6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5.6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5.6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5.6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5.6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5.6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5.6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5.6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5.6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5.6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5.6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5.6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5.6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5.6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5.6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5.6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5.6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5.6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5.6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5.6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5.6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5.6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5.6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5.6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5.6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5.6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5.6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5.6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5.6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5.6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5.6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5.6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5.6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5.6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5.6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5.6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5.6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5.6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5.6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5.6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5.6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5.6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5.6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5.6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5.6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5.6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5.6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5.6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5.6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5.6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5.6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5.6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5.6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5.6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5.6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5.6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5.6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5.6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5.6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5.6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5.6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5.6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5.6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5.6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5.6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5.6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5.6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5.6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5.6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5.6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5.6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5.6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5.6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5.6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5.6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5.6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5.6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5.6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5.6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5.6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5.6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5.6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5.6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5.6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5.6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5.6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5.6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5.6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5.6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5.6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5.6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5.6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5.6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5.6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5.6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5.6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5.6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5.6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5.6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5.6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5.6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5.6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5.6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5.6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5.6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5.6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5.6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5.6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5.6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5.6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5.6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5.6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5.6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5.6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5.6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5.6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5.6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5.6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5.6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5.6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5.6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5.6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5.6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5.6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5.6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5.6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5.6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5.6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5.6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5.6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5.6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5.6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5.6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5.6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5.6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5.6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5.6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5.6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5.6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5.6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5.6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5.6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5.6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5.6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5.6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5.6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5.6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5.6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5.6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5.6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5.6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5.6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5.6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5.6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5.6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5.6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5.6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5.6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5.6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5.6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5.6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5.6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5.6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5.6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5.6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5.6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5.6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5.6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5.6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5.6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5.6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5.6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5.6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5.6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5.6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5.6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5.6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5.6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5.6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5.6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5.6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5.6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5.6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5.6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5.6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5.6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5.6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5.6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5.6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5.6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5.6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5.6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5.6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5.6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5.6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5.6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5.6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5.6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5.6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5.6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5.6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5.6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5.6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5.6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5.6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5.6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5.6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5.6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5.6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5.6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5.6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5.6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5.6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5.6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5.6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5.6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5.6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5.6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5.6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5.6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5.6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5.6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5.6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5.6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5.6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5.6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5.6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5.6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5.6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5.6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5.6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5.6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5.6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5.6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5.6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5.6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5.6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5.6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5.6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5.6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5.6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5.6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5.6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5.6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5.6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5.6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5.6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5.6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5.6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5.6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5.6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5.6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5.6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5.6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5.6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5.6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5.6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5.6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5.6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5.6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5.6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5.6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5.6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5.6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5.6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5.6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5.6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5.6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5.6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5.6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5.6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5.6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5.6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5.6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5.6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5.6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5.6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5.6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5.6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5.6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5.6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5.6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5.6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5.6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5.6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5.6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5.6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5.6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5.6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5.6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5.6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5.6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5.6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5.6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5.6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5.6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5.6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5.6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5.6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5.6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5.6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5.6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5.6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5.6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5.6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5.6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5.6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5.6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5.6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5.6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5.6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5.6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5.6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5.6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5.6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5.6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5.6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5.6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5.6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5.6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5.6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5.6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5.6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5.6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5.6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5.6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5.6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5.6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5.6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5.6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5.6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5.6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5.6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5.6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5.6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5.6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5.6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5.6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5.6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5.6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5.6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5.6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5.6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5.6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5.6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5.6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5.6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5.6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5.6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5.6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5.6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5.6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5.6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5.6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5.6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5.6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5.6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5.6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5.6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5.6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5.6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5.6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5.6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5.6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5.6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5.6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5.6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5.6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5.6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5.6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5.6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5.6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5.6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5.6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5.6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5.6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5.6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5.6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5.6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5.6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5.6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5.6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5.6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5.6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5.6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5.6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5.6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5.6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5.6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5.6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5.6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5.6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5.6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5.6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5.6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5.6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5.6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5.6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5.6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5.6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5.6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5.6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5.6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5.6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5.6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5.6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5.6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5.6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5.6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5.6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5.6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5.6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5.6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5.6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5.6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5.6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5.6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5.6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5.6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5.6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5.6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5.6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5.6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5.6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5.6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5.6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5.6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5.6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5.6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5.6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5.6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5.6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5.6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5.6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5.6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5.6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5.6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5.6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5.6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5.6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5.6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5.6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5.6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5.6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5.6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5.6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5.6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5.6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5.6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5.6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5.6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5.6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5.6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5.6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5.6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5.6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5.6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5.6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5.6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5.6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5.6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5.6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5.6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5.6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5.6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5.6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5.6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5.6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5.6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5.6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5.6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5.6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5.6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5.6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5.6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5.6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5.6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5.6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5.6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5.6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5.6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5.6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5.6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5.6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5.6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5.6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5.6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5.6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5.6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5.6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5.6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5.6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5.6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5.6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5.6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5.6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5.6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5.6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5.6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5.6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5.6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5.6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5.6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5.6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5.6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5.6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5.6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5.6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5.6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5.6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5.6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5.6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5.6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5.6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5.6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5.6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5.6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5.6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5.6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5.6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5.6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5.6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5.6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5.6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5.6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5.6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5.6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5.6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5.6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5.6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5.6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5.6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5.6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5.6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5.6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5.6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5.6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5.6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5.6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5.6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5.6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5.6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5.6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5.6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5.6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5.6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5.6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5.6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5.6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5.6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5.6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5.6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5.6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5.6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5.6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5.6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5.6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5.6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5.6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5.6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5.6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5.6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5.6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5.6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5.6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5.6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5.6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5.6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5.6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5.6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5.6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5.6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5.6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5.6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5.6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5.6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5.6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5.6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5.6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5.6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5.6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5.6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5.6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5.6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5.6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5.6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5.6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5.6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5.6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5.6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5.6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5.6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5.6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5.6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5.6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5.6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5.6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5.6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5.6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5.6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5.6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5.6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5.6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5.6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5.6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5.6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5.6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5.6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5.6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5.6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5.6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5.6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5.6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5.6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5.6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5.6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5.6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5.6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5.6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5.6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5.6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5.6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5.6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5.6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5.6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5.6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5.6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5.6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5.6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5.6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5.6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5.6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5.6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5.6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5.6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5.6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5.6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5.6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5.6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5.6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5.6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5.6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5.6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5.6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5.6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5.6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5.6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5.6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5.6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5.6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5.6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5.6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5.6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5.6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5.6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5.6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5.6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5.6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5.6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5.6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5.6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5.6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5.6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5.6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5.6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5.6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5.6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5.6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5.6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5.6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5.6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5.6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5.6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5.6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5.6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5.6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5.6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5.6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5.6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5.6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5.6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5.6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5.6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5.6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5.6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5.6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5.6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5.6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5.6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5.6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5.6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5.6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5.6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5.6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5.6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5.6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5.6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5.6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5.6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5.6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5.6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5.6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5.6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5.6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5.6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5.6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5.6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5.6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5.6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5.6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5.6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5.6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5.6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5.6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5.6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5.6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5.6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5.6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5.6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5.6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5.6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5.6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5.6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5.6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5.6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5.6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5.6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5.6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5.6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5.6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5.6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5.6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5.6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5.6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5.6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5.6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5.6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5.6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5.6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5.6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5.6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5.6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5.6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5.6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5.6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5.6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5.6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5.6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5.6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5.6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5.6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5.6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5.6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5.6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5.6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5.6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5.6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5.6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5.6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5.6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5.6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5.6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5.6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5.6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5.6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5.6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5.6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5.6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5.6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5.6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5.6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5.6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5.6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5.6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5.6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5.6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5.6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5.6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5.6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5.6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5.6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5.6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5.6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5.6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5.6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5.6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5.6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5.6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5.6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5.6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5.6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5.6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5.6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5.6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5.6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5.6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5.6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5.6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5.6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5.6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5.6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5.6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5.6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5.6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5.6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5.6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5.6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5.6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5.6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5.6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5.6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5.6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5.6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5.6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5.6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5.6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5.6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5.6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5.6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5.6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5.6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5.6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5.6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5.6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5.6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5.6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5.6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5.6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5.6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5.6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5.6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5.6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5.6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5.6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5.6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5.6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5.6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5.6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5.6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5.6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5.6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5.6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5.6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5.6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5.6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5.6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5.6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5.6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5.6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5.6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5.6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5.6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5.6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5.6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5.6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5.6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5.6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5.6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5.6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5.6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5.6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5.6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5.6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5.6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5.6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5.6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5.6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5.6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5.6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5.6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5.6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5.6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5.6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5.6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5.6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5.6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5.6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5.6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5.6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5.6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5.6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5.6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5.6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5.6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5.6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5.6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5.6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5.6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5.6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5.6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5.6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5.6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5.6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5.6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5.6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5.6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5.6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5.6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5.6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5.6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5.6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5.6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5.6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5.6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5.6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5.6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5.6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5.6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5.6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5.6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5.6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5.6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5.6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5.6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5.6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5.6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5.6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5.6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5.6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5.6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5.6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5.6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5.6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5.6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5.6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5.6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5.6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5.6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5.6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5.6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5.6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5.6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5.6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5.6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5.6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5.6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5.6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5.6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5.6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5.6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5.6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5.6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5.6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5.6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5.6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5.6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5.6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5.6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5.6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5.6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5.6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5.6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5.6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5.6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5.6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5.6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5.6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5.6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5.6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5.6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5.6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5.6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5.6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5.6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5.6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5.6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5.6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5.6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5.6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5.6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5.6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5.6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5.6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5.6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5.6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5.6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5.6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5.6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5.6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5.6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5.6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5.6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5.6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5.6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5.6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5.6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5.6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5.6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5.6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5.6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5.6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5.6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5.6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5.6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5.6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5.6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5.6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5.6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5.6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5.6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5.6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5.6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5.6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5.6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5.6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5.6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5.6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5.6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5.6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5.6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5.6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5.6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5.6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5.6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5.6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5.6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5.6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5.6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5.6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5.6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5.6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5.6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5.6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5.6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5.6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5.6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5.6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5.6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5.6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5.6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5.6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5.6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5.6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5.6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5.6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5.6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5.6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5.6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5.6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5.6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5.6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5.6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5.6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5.6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5.6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5.6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5.6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5.6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5.6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5.6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5.6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5.6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5.6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5.6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5.6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5.6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5.6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5.6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5.6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5.6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5.6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5.6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5.6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5.6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5.6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5.6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5.6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5.6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5.6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5.6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5.6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5.6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5.6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5.6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5.6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5.6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5.6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5.6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5.6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5.6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5.6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5.6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5.6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5.6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5.6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5.6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5.6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5.6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5.6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5.6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5.6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5.6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5.6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5.6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5.6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5.6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5.6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5.6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5.6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5.6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5.6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5.6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5.6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5.6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5.6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5.6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5.6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5.6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5.6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5.6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5.6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5.6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5.6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5.6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5.6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5.6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5.6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5.6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5.6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5.6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5.6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5.6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5.6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5.6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5.6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5.6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5.6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5.6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5.6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5.6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5.6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5.6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5.6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5.6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5.6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5.6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5.6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5.6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5.6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5.6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5.6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5.6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5.6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5.6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5.6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5.6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5.6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5.6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5.6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5.6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5.6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5.6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5.6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5.6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5.6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5.6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5.6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5.6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5.6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5.6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5.6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5.6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5.6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5.6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5.6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5.6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5.6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5.6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5.6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5.6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5.6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5.6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5.6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5.6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5.6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5.6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5.6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5.6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5.6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5.6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5.6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5.6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5.6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5.6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5.6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5.6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5.6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5.6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5.6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5.6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5.6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5.6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5.6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5.6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5.6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5.6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5.6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5.6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5.6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5.6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5.6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5.6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5.6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5.6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5.6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5.6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5.6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5.6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5.6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5.6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5.6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5.6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5.6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5.6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5.6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5.6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5.6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5.6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5.6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5.6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5.6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5.6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5.6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5.6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5.6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5.6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5.6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5.6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5.6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5.6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5.6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5.6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5.6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5.6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5.6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5.6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5.6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5.6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5.6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5.6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5.6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5.6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5.6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5.6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5.6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5.6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5.6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5.6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5.6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5.6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5.6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5.6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5.6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5.6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5.6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5.6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5.6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5.6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5.6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5.6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5.6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5.6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5.6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5.6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5.6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5.6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5.6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5.6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5.6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5.6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5.6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5.6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5.6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5.6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5.6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5.6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5.6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5.6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5.6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5.6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5.6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5.6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5.6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5.6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5.6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5.6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5.6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5.6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5.6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5.6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5.6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5.6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5.6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5.6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5.6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5.6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5.6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5.6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5.6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5.6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5.6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5.6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5.6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5.6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5.6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5.6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5.6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5.6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5.6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5.6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5.6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5.6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5.6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5.6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5.6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5.6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5.6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5.6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5.6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5.6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5.6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5.6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5.6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5.6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5.6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5.6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5.6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5.6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5.6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5.6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5.6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5.6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5.6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5.6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5.6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5.6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5.6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5.6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5.6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5.6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5.6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5.6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5.6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5.6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5.6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5.6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5.6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5.6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5.6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5.6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5.6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5.6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5.6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5.6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5.6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5.6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5.6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5.6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5.6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5.6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5.6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5.6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5.6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5.6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5.6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5.6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5.6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5.6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5.6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5.6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5.6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5.6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5.6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5.6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5.6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5.6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5.6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5.6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5.6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5.6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5.6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5.6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5.6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5.6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5.6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5.6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5.6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5.6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5.6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5.6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5.6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5.6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5.6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5.6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5.6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5.6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5.6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5.6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5.6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5.6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5.6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5.6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5.6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5.6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5.6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5.6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5.6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5.6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5.6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5.6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5.6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5.6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5.6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5.6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5.6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5.6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5.6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5.6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5.6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5.6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5.6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5.6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5.6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5.6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5.6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5.6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5.6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5.6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5.6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5.6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5.6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5.6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5.6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5.6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5.6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5.6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5.6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5.6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5.6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5.6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5.6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5.6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5.6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5.6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5.6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5.6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5.6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5.6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5.6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5.6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5.6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5.6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5.6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5.6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5.6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5.6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5.6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5.6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5.6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5.6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5.6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5.6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5.6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5.6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5.6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5.6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5.6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5.6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5.6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5.6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5.6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5.6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5.6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5.6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5.6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5.6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5.6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5.6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5.6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5.6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5.6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5.6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5.6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5.6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5.6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5.6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5.6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5.6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5.6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5.6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5.6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5.6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5.6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5.6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5.6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5.6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5.6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5.6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5.6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5.6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5.6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5.6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5.6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5.6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5.6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5.6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5.6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5.6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5.6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5.6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5.6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5.6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5.6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5.6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5.6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5.6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5.6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5.6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5.6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5.6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5.6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5.6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5.6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5.6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5.6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5.6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5.6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5.6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5.6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5.6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5.6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5.6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5.6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5.6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5.6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5.6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5.6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5.6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5.6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5.6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5.6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5.6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5.6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5.6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5.6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5.6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5.6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5.6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5.6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5.6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5.6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5.6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5.6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5.6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5.6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5.6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5.6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5.6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5.6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5.6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5.6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5.6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5.6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5.6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5.6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5.6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5.6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5.6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5.6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5.6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5.6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5.6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5.6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5.6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5.6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5.6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5.6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5.6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5.6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5.6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5.6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5.6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5.6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5.6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5.6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5.6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5.6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5.6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5.6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5.6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5.6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5.6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5.6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5.6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5.6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5.6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5.6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5.6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5.6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5.6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5.6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5.6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5.6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5.6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5.6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5.6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5.6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5.6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5.6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5.6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5.6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5.6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5.6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5.6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5.6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5.6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5.6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5.6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5.6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5.6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5.6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5.6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5.6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5.6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5.6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5.6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5.6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5.6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5.6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5.6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5.6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5.6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5.6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5.6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5.6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5.6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5.6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5.6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5.6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5.6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5.6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5.6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5.6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5.6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5.6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5.6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5.6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5.6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5.6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5.6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5.6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5.6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5.6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5.6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5.6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5.6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5.6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5.6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5.6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5.6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5.6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5.6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5.6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5.6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5.6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5.6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5.6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5.6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5.6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5.6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5.6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5.6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5.6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5.6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5.6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5.6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5.6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5.6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5.6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5.6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5.6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5.6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5.6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5.6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5.6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5.6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5.6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5.6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5.6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5.6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5.6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5.6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5.6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5.6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5.6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5.6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5.6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5.6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5.6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5.6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5.6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5.6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5.6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5.6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5.6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5.6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5.6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5.6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5.6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5.6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5.6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5.6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5.6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5.6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5.6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5.6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5.6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5.6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5.6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5.6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5.6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5.6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5.6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5.6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5.6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5.6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5.6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5.6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5.6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5.6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5.6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5.6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5.6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5.6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5.6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5.6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5.6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5.6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5.6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5.6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5.6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5.6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5.6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5.6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5.6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5.6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5.6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5.6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5.6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5.6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5.6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5.6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5.6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5.6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5.6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5.6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5.6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5.6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5.6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5.6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5.6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5.6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5.6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5.6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5.6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5.6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5.6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5.6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5.6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5.6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5.6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5.6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5.6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5.6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5.6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5.6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5.6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5.6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5.6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5.6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5.6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5.6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5.6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5.6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5.6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5.6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5.6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5.6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5.6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5.6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5.6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5.6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5.6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5.6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5.6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5.6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5.6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5.6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5.6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5.6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5.6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5.6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5.6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5.6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5.6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5.6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5.6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5.6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5.6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5.6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5.6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5.6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5.6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5.6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5.6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5.6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5.6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5.6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5.6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5.6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5.6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5.6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5.6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5.6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5.6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5.6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5.6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5.6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5.6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5.6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5.6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5.6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5.6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5.6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5.6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5.6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5.6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5.6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5.6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5.6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5.6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5.6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5.6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5.6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5.6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5.6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5.6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5.6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5.6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5.6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5.6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5.6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5.6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5.6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5.6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5.6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5.6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5.6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5.6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5.6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5.6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5.6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5.6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5.6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5.6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5.6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5.6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5.6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5.6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5.6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5.6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5.6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5.6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5.6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5.6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5.6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5.6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5.6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5.6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5.6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5.6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5.6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5.6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5.6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5.6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5.6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5.6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5.6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5.6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5.6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5.6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5.6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5.6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5.6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5.6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5.6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5.6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5.6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5.6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5.6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5.6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5.6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5.6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5.6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5.6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5.6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5.6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5.6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5.6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5.6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5.6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5.6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5.6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5.6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5.6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5.6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5.6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5.6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5.6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5.6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5.6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5.6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5.6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5.6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5.6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5.6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5.6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5.6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5.6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5.6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5.6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5.6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5.6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5.6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5.6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5.6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5.6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5.6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5.6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5.6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5.6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5.6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5.6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5.6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5.6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5.6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5.6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5.6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5.6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5.6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5.6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5.6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5.6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5.6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5.6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5.6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5.6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5.6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5.6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5.6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5.6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5.6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5.6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5.6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5.6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5.6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5.6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5.6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5.6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5.6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5.6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5.6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5.6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5.6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5.6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5.6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5.6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5.6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5.6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5.6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5.6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5.6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5.6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5.6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5.6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5.6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5.6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5.6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5.6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5.6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5.6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5.6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5.6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5.6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5.6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5.6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5.6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5.6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5.6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5.6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5.6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5.6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5.6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5.6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5.6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5.6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5.6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5.6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5.6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5.6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5.6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5.6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5.6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5.6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5.6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5.6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5.6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5.6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5.6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5.6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5.6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5.6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5.6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5.6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5.6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5.6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5.6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5.6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5.6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5.6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5.6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5.6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5.6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5.6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5.6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5.6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5.6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5.6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5.6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5.6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5.6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5.6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5.6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5.6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5.6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5.6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5.6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5.6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5.6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5.6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5.6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5.6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5.6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5.6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5.6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5.6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5.6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5.6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5.6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5.6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5.6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5.6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5.6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5.6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5.6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5.6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5.6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5.6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5.6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5.6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5.6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5.6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5.6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5.6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5.6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5.6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5.6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5.6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5.6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5.6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5.6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5.6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5.6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5.6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5.6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5.6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5.6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5.6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5.6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5.6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5.6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5.6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5.6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5.6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5.6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5.6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5.6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5.6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5.6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5.6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5.6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5.6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5.6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5.6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5.6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5.6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5.6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5.6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5.6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5.6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5.6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5.6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5.6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5.6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5.6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5.6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5.6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5.6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5.6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5.6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5.6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5.6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5.6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5.6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5.6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5.6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5.6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5.6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5.6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5.6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5.6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5.6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5.6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5.6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5.6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5.6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5.6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5.6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5.6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5.6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5.6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5.6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5.6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5.6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5.6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5.6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5.6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5.6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5.6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5.6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5.6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5.6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5.6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5.6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5.6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5.6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5.6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5.6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5.6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5.6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5.6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5.6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5.6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5.6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5.6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5.6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5.6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5.6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5.6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5.6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5.6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5.6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5.6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5.6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5.6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5.6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5.6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5.6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5.6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5.6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5.6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5.6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5.6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5.6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5.6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5.6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5.6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5.6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5.6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5.6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5.6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5.6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5.6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5.6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5.6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5.6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5.6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5.6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5.6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5.6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5.6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5.6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5.6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5.6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5.6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5.6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5.6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5.6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5.6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5.6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5.6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5.6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5.6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5.6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5.6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5.6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5.6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5.6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5.6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5.6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5.6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5.6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5.6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5.6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5.6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5.6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5.6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5.6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5.6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5.6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5.6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5.6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5.6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5.6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5.6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5.6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5.6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5.6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5.6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5.6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5.6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5.6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5.6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5.6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5.6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5.6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5.6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5.6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5.6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5.6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5.6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5.6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5.6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5.6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5.6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5.6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5.6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5.6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5.6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5.6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5.6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5.6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5.6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5.6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5.6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5.6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5.6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5.6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5.6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5.6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5.6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5.6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5.6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5.6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5.6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5.6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5.6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5.6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5.6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5.6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5.6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5.6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5.6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5.6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5.6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5.6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5.6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5.6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5.6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5.6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5.6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5.6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5.6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5.6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5.6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5.6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5.6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5.6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5.6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5.6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5.6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5.6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5.6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5.6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5.6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5.6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5.6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5.6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5.6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5.6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5.6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5.6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5.6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5.6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5.6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5.6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5.6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5.6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5.6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5.6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5.6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5.6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5.6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5.6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5.6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5.6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5.6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5.6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5.6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5.6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5.6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5.6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5.6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5.6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5.6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5.6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5.6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5.6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5.6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5.6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5.6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5.6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5.6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5.6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5.6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5.6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5.6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5.6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5.6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5.6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5.6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5.6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5.6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5.6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5.6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5.6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5.6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5.6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5.6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5.6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5.6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5.6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5.6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5.6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5.6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5.6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5.6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5.6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5.6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5.6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5.6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5.6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5.6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5.6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5.6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5.6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5.6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5.6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5.6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5.6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5.6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5.6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5.6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5.6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5.6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5.6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5.6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5.6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5.6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5.6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5.6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5.6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5.6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5.6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5.6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5.6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5.6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5.6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5.6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5.6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5.6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5.6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5.6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5.6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5.6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5.6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5.6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5.6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5.6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5.6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5.6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5.6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5.6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5.6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5.6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5.6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5.6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5.6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5.6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5.6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5.6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5.6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5.6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5.6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5.6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5.6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5.6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5.6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5.6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5.6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5.6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5.6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5.6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5.6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5.6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5.6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5.6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5.6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5.6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5.6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5.6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5.6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5.6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5.6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5.6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5.6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5.6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5.6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5.6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5.6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5.6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5.6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5.6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5.6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5.6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5.6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5.6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5.6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5.6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5.6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5.6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5.6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5.6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5.6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5.6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5.6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5.6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5.6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5.6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5.6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5.6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5.6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5.6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5.6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5.6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5.6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5.6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5.6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5.6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5.6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5.6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5.6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5.6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5.6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5.6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5.6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5.6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5.6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5.6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5.6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5.6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5.6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5.6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5.6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5.6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5.6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5.6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5.6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5.6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5.6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5.6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5.6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5.6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5.6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5.6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5.6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5.6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5.6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5.6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5.6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5.6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5.6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5.6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5.6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5.6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5.6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5.6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5.6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5.6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5.6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5.6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5.6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5.6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5.6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5.6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5.6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5.6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5.6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5.6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5.6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5.6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5.6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5.6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5.6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5.6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5.6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5.6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5.6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5.6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5.6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5.6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5.6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5.6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5.6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5.6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5.6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5.6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5.6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5.6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5.6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5.6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5.6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5.6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5.6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5.6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5.6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5.6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5.6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5.6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5.6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5.6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5.6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5.6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5.6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5.6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5.6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5.6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5.6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5.6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5.6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5.6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5.6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5.6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5.6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5.6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5.6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5.6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5.6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5.6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5.6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5.6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5.6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5.6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5.6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5.6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5.6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5.6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5.6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5.6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5.6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5.6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5.6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5.6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5.6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5.6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5.6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5.6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5.6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5.6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5.6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5.6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5.6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5.6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5.6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5.6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5.6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5.6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5.6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5.6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5.6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5.6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5.6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5.6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5.6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5.6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5.6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5.6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5.6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5.6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5.6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5.6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5.6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5.6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5.6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5.6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5.6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5.6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5.6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5.6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5.6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5.6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5.6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5.6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5.6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5.6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5.6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5.6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5.6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5.6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5.6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5.6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5.6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5.6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5.6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5.6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5.6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5.6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5.6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5.6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5.6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5.6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5.6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5.6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5.6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5.6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5.6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5.6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5.6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5.6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5.6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5.6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5.6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5.6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5.6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5.6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5.6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5.6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5.6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5.6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5.6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5.6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5.6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5.6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5.6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5.6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5.6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5.6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5.6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5.6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5.6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5.6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5.6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5.6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5.6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5.6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5.6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5.6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5.6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5.6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5.6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5.6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5.6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5.6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5.6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5.6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5.6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5.6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5.6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5.6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5.6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5.6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5.6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5.6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5.6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5.6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5.6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5.6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5.6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5.6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5.6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5.6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5.6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5.6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5.6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5.6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5.6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5.6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5.6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5.6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5.6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5.6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5.6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5.6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5.6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5.6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5.6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5.6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5.6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5.6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5.6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5.6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5.6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5.6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5.6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5.6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5.6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5.6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5.6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5.6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5.6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5.6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5.6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5.6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5.6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5.6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5.6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5.6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5.6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5.6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5.6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5.6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5.6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5.6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5.6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5.6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5.6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5.6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5.6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5.6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5.6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5.6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5.6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5.6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5.6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5.6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5.6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5.6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5.6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5.6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5.6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5.6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5.6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5.6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5.6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5.6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5.6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5.6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5.6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5.6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5.6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5.6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5.6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5.6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5.6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5.6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5.6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5.6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5.6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5.6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5.6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5.6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5.6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5.6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5.6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5.6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5.6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5.6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5.6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5.6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5.6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5.6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5.6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5.6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5.6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5.6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5.6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5.6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5.6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5.6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5.6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5.6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5.6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5.6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5.6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5.6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5.6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5.6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5.6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5.6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5.6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5.6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5.6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5.6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5.6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5.6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5.6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5.6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5.6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5.6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5.6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5.6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5.6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5.6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5.6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5.6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5.6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5.6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5.6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5.6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5.6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5.6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5.6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5.6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5.6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5.6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5.6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5.6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5.6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5.6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5.6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5.6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5.6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5.6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5.6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5.6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5.6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5.6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5.6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5.6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5.6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5.6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5.6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5.6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5.6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5.6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5.6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5.6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5.6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5.6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5.6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5.6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5.6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5.6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5.6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5.6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5.6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5.6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5.6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5.6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5.6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5.6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5.6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5.6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5.6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5.6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5.6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5.6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5.6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5.6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5.6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5.6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5.6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5.6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5.6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5.6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5.6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5.6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5.6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5.6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5.6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5.6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5.6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5.6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5.6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5.6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5.6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5.6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5.6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5.6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5.6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5.6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5.6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5.6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5.6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5.6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5.6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5.6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5.6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5.6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5.6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5.6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5.6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5.6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5.6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5.6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5.6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5.6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5.6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5.6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5.6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5.6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5.6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5.6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5.6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5.6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5.6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5.6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5.6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5.6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5.6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5.6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5.6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5.6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5.6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5.6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5.6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5.6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5.6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5.6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5.6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5.6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5.6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5.6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5.6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5.6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5.6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5.6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5.6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5.6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5.6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5.6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5.6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5.6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5.6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5.6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5.6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5.6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5.6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5.6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5.6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5.6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5.6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5.6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5.6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5.6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5.6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5.6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5.6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5.6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5.6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5.6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5.6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5.6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5.6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5.6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5.6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5.6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5.6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5.6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5.6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5.6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5.6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5.6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5.6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5.6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5.6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5.6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5.6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5.6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5.6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5.6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5.6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5.6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5.6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5.6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5.6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5.6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5.6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5.6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5.6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5.6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5.6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5.6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5.6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5.6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5.6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5.6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5.6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5.6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5.6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5.6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5.6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5.6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5.6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5.6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5.6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5.6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5.6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5.6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5.6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5.6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5.6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5.6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5.6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5.6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5.6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5.6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5.6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5.6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5.6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5.6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5.6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5.6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5.6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5.6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5.6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5.6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5.6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5.6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5.6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5.6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5.6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5.6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5.6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5.6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5.6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5.6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5.6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5.6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5.6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5.6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5.6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5.6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5.6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5.6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5.6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5.6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5.6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5.6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5.6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5.6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5.6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5.6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5.6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5.6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5.6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5.6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5.6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5.6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5.6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5.6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5.6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5.6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5.6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5.6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5.6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5.6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5.6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5.6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5.6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5.6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5.6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5.6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5.6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5.6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5.6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5.6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5.6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5.6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5.6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5.6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5.6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5.6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5.6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5.6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5.6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5.6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5.6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5.6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5.6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5.6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5.6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5.6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5.6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5.6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5.6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5.6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5.6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5.6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5.6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5.6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5.6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5.6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5.6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5.6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5.6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5.6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5.6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5.6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5.6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5.6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5.6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5.6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5.6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5.6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5.6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5.6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5.6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5.6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5.6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5.6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5.6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5.6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5.6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5.6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5.6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5.6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5.6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5.6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5.6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5.6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5.6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5.6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5.6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5.6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5.6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5.6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5.6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5.6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5.6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5.6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5.6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5.6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5.6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5.6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5.6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5.6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5.6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5.6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5.6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5.6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5.6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5.6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5.6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5.6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5.6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5.6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5.6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5.6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5.6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5.6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5.6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5.6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5.6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5.6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5.6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5.6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5.6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5.6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5.6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5.6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5.6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5.6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5.6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5.6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5.6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5.6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5.6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5.6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5.6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5.6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5.6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5.6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5.6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5.6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5.6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5.6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5.6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5.6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5.6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5.6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5.6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5.6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5.6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5.6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5.6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5.6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5.6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5.6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5.6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5.6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5.6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5.6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5.6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5.6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5.6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5.6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5.6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5.6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5.6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5.6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5.6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5.6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5.6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5.6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5.6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5.6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5.6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5.6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5.6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5.6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5.6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5.6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5.6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5.6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5.6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5.6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5.6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5.6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5.6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5.6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5.6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5.6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5.6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5.6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5.6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5.6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5.6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5.6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5.6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5.6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5.6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5.6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5.6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5.6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5.6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5.6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5.6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5.6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5.6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5.6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5.6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5.6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5.6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5.6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5.6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5.6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5.6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5.6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5.6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5.6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5.6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5.6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5.6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5.6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5.6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5.6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5.6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5.6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5.6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5.6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5.6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5.6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5.6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5.6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5.6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5.6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5.6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5.6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5.6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5.6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5.6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5.6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5.6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5.6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5.6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5.6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5.6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5.6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5.6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5.6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5.6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5.6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5.6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5.6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5.6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5.6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5.6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5.6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5.6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5.6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5.6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5.6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5.6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5.6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5.6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5.6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5.6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5.6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5.6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5.6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5.6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5.6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5.6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5.6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5.6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5.6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5.6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5.6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5.6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5.6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5.6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5.6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5.6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5.6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5.6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5.6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5.6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5.6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5.6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5.6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5.6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5.6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5.6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5.6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5.6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5.6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5.6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5.6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5.6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5.6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5.6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5.6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5.6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5.6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5.6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5.6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5.6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5.6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5.6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5.6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5.6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5.6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5.6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5.6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5.6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5.6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5.6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5.6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5.6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5.6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5.6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5.6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5.6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5.6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5.6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5.6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5.6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5.6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5.6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5.6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5.6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5.6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5.6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5.6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5.6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5.6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5.6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5.6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5.6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5.6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5.6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5.6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5.6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5.6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5.6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5.6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5.6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5.6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5.6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5.6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5.6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5.6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5.6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5.6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5.6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5.6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5.6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5.6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5.6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5.6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5.6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5.6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5.6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5.6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5.6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5.6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5.6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5.6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5.6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5.6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5.6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5.6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5.6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5.6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5.6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5.6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5.6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5.6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5.6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5.6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5.6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5.6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5.6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5.6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5.6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5.6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5.6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5.6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5.6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5.6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5.6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5.6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5.6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5.6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5.6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5.6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5.6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5.6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5.6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5.6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5.6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5.6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5.6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5.6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5.6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5.6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5.6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5.6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5.6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5.6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5.6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5.6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5.6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5.6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5.6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5.6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5.6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5.6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5.6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5.6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5.6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5.6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5.6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5.6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5.6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5.6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5.6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5.6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5.6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5.6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5.6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5.6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5.6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5.6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5.6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5.6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5.6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5.6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5.6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5.6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5.6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5.6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5.6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5.6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5.6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5.6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5.6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5.6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5.6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5.6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5.6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5.6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5.6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5.6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5.6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5.6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5.6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5.6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5.6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5.6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5.6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5.6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5.6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5.6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5.6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5.6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5.6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5.6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5.6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5.6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5.6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5.6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5.6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5.6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5.6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5.6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5.6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5.6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5.6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5.6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5.6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5.6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5.6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5.6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5.6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5.6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5.6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5.6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5.6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5.6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5.6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5.6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5.6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5.6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5.6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5.6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5.6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5.6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5.6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5.6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5.6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5.6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5.6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5.6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5.6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5.6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5.6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5.6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5.6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5.6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5.6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5.6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5.6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5.6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5.6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5.6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5.6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5.6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5.6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5.6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5.6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5.6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5.6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5.6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5.6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5.6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5.6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5.6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5.6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5.6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5.6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5.6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5.6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5.6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5.6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5.6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5.6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5.6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5.6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5.6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5.6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5.6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5.6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5.6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5.6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5.6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5.6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5.6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5.6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5.6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5.6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5.6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5.6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5.6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5.6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5.6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5.6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5.6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5.6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5.6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5.6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5.6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5.6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5.6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5.6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5.6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5.6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5.6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5.6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5.6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5.6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5.6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5.6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5.6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5.6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5.6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5.6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5.6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5.6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5.6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5.6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5.6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5.6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5.6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5.6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5.6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5.6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5.6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5.6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5.6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5.6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5.6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5.6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5.6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5.6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5.6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5.6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5.6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5.6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5.6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5.6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5.6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5.6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5.6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5.6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5.6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5.6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5.6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5.6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5.6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5.6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5.6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5.6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5.6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5.6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5.6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5.6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5.6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5.6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5.6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5.6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5.6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5.6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5.6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5.6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5.6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5.6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5.6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5.6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5.6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5.6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5.6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5.6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5.6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5.6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5.6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5.6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5.6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5.6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5.6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5.6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5.6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5.6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5.6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5.6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5.6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5.6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5.6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5.6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5.6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5.6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5.6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5.6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5.6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5.6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5.6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5.6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5.6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5.6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5.6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5.6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5.6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5.6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5.6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5.6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5.6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5.6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5.6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5.6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5.6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5.6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5.6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5.6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5.6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5.6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5.6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5.6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5.6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5.6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5.6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5.6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5.6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5.6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5.6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5.6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5.6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5.6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5.6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5.6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5.6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5.6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5.6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5.6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5.6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5.6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5.6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5.6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5.6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5.6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5.6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5.6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5.6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5.6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5.6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5.6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5.6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5.6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5.6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5.6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5.6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5.6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5.6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5.6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5.6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5.6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5.6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5.6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5.6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5.6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5.6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5.6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5.6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5.6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5.6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5.6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5.6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5.6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5.6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5.6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5.6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5.6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5.6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5.6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5.6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5.6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5.6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5.6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5.6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5.6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5.6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5.6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5.6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5.6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5.6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5.6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5.6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5.6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5.6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5.6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5.6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5.6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5.6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5.6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5.6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5.6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5.6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5.6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5.6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5.6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5.6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5.6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5.6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5.6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5.6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5.6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5.6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5.6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5.6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5.6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5.6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5.6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5.6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5.6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5.6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5.6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5.6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5.6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5.6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5.6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5.6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5.6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5.6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5.6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5.6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5.6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5.6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5.6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5.6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5.6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5.6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5.6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5.6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5.6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5.6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5.6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5.6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5.6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5.6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5.6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5.6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5.6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5.6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5.6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5.6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5.6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5.6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5.6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5.6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5.6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5.6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5.6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5.6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5.6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5.6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5.6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5.6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5.6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5.6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5.6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5.6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5.6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5.6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5.6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5.6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5.6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5.6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5.6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5.6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5.6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5.6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5.6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5.6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5.6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5.6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5.6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5.6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5.6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5.6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5.6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5.6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5.6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5.6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5.6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5.6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5.6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5.6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5.6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5.6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5.6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5.6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5.6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5.6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5.6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5.6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5.6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5.6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5.6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5.6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5.6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5.6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5.6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5.6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5.6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5.6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5.6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5.6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5.6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5.6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5.6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5.6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5.6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5.6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5.6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5.6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5.6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5.6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5.6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5.6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5.6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5.6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5.6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5.6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5.6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5.6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5.6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5.6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5.6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5.6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5.6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5.6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5.6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5.6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5.6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5.6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5.6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5.6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5.6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5.6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5.6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5.6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5.6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5.6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5.6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5.6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5.6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5.6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5.6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5.6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5.6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5.6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5.6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5.6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5.6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5.6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5.6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5.6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5.6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5.6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5.6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5.6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5.6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5.6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5.6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5.6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5.6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5.6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5.6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5.6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5.6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5.6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5.6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5.6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5.6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5.6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5.6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5.6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5.6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5.6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5.6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5.6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5.6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5.6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5.6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5.6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5.6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5.6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5.6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5.6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5.6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5.6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5.6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5.6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5.6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5.6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5.6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5.6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5.6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5.6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5.6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5.6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5.6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5.6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5.6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5.6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5.6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5.6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5.6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5.6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5.6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5.6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5.6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5.6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5.6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5.6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5.6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5.6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5.6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5.6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5.6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5.6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5.6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5.6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5.6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5.6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5.6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5.6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5.6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5.6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5.6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5.6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5.6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5.6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5.6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5.6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5.6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5.6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5.6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5.6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5.6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5.6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5.6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5.6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5.6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5.6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5.6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5.6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5.6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5.6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5.6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5.6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5.6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5.6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5.6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5.6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5.6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5.6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5.6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5.6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5.6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5.6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5.6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5.6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5.6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5.6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5.6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5.6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5.6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5.6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5.6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5.6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5.6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5.6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5.6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5.6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5.6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5.6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5.6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5.6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5.6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5.6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5.6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5.6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5.6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5.6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5.6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5.6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5.6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5.6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5.6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5.6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5.6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5.6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5.6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5.6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5.6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5.6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5.6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5.6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5.6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5.6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5.6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5.6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5.6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5.6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5.6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5.6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5.6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5.6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5.6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5.6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5.6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5.6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5.6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5.6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5.6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5.6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5.6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5.6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5.6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5.6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5.6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5.6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5.6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5.6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5.6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5.6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5.6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5.6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5.6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5.6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5.6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5.6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5.6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5.6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5.6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5.6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5.6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5.6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5.6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5.6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5.6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5.6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5.6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5.6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5.6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5.6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5.6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5.6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5.6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5.6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5.6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5.6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5.6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5.6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5.6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5.6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5.6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5.6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5.6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5.6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5.6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5.6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5.6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5.6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5.6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5.6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5.6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5.6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5.6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5.6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5.6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5.6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5.6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5.6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5.6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5.6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5.6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5.6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5.6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5.6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5.6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5.6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5.6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5.6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5.6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5.6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5.6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5.6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5.6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5.6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5.6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5.6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5.6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5.6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5.6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5.6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5.6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5.6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5.6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5.6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5.6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5.6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5.6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5.6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5.6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5.6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5.6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5.6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5.6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5.6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5.6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5.6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5.6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5.6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5.6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5.6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5.6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5.6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5.6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5.6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5.6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5.6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5.6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5.6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5.6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5.6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5.6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5.6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5.6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5.6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5.6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5.6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5.6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5.6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5.6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5.6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5.6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5.6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5.6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5.6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5.6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5.6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5.6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5.6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5.6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5.6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5.6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5.6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5.6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5.6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5.6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5.6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5.6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5.6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5.6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5.6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5.6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5.6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5.6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5.6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5.6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5.6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5.6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5.6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5.6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5.6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5.6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5.6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5.6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5.6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5.6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5.6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5.6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5.6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5.6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5.6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5.6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5.6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5.6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5.6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5.6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5.6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5.6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5.6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5.6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5.6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5.6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5.6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5.6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5.6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5.6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5.6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5.6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5.6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5.6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5.6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5.6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5.6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5.6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5.6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5.6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5.6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5.6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5.6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5.6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5.6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5.6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5.6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5.6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5.6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5.6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5.6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5.6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5.6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5.6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5.6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5.6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5.6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5.6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5.6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5.6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5.6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5.6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5.6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5.6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5.6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5.6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5.6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5.6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5.6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5.6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5.6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5.6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5.6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5.6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5.6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5.6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5.6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5.6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5.6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5.6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5.6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5.6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5.6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5.6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5.6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5.6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5.6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5.6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5.6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5.6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5.6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5.6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5.6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5.6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5.6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5.6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5.6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5.6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5.6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5.6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5.6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5.6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5.6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5.6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5.6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5.6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5.6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5.6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5.6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5.6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5.6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5.6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5.6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5.6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5.6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5.6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5.6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5.6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5.6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5.6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5.6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5.6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5.6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5.6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5.6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5.6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5.6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5.6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5.6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5.6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5.6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5.6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5.6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5.6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5.6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5.6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5.6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5.6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5.6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5.6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5.6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5.6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5.6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5.6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5.6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5.6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5.6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5.6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5.6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5.6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5.6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5.6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5.6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5.6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5.6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5.6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5.6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5.6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5.6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5.6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5.6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5.6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5.6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5.6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5.6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5.6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5.6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5.6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5.6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5.6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5.6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5.6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5.6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5.6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5.6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5.6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5.6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5.6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5.6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5.6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5.6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5.6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5.6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5.6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5.6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5.6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5.6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5.6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5.6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5.6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5.6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5.6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5.6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5.6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5.6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5.6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5.6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5.6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5.6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5.6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5.6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5.6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5.6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5.6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5.6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5.6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5.6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5.6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5.6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5.6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5.6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5.6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5.6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5.6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5.6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5.6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5.6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5.6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5.6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5.6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5.6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5.6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5.6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5.6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5.6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5.6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5.6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5.6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5.6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5.6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5.6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5.6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5.6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5.6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5.6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5.6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5.6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5.6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5.6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5.6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5.6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5.6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5.6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5.6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5.6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5.6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5.6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5.6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5.6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5.6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5.6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5.6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5.6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5.6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5.6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5.6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5.6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5.6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5.6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5.6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5.6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5.6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5.6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5.6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5.6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5.6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5.6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5.6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5.6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5.6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5.6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5.6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5.6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5.6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5.6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5.6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5.6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5.6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5.6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5.6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5.6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5.6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5.6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5.6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5.6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5.6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5.6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5.6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5.6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5.6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5.6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5.6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5.6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5.6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5.6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5.6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5.6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5.6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5.6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5.6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5.6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5.6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5.6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5.6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5.6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5.6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5.6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5.6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5.6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5.6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5.6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5.6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5.6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5.6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5.6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5.6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5.6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5.6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5.6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5.6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5.6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5.6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5.6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5.6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5.6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5.6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5.6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5.6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5.6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5.6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5.6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5.6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5.6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5.6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5.6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5.6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5.6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5.6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5.6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5.6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5.6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5.6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5.6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5.6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5.6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5.6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5.6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5.6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5.6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5.6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5.6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5.6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5.6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5.6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5.6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5.6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5.6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5.6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5.6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5.6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5.6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5.6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5.6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5.6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5.6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5.6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5.6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5.6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5.6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5.6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5.6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5.6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5.6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5.6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5.6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5.6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5.6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5.6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5.6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5.6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5.6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5.6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5.6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5.6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5.6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5.6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5.6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5.6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5.6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5.6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5.6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5.6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5.6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5.6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5.6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5.6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5.6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5.6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5.6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5.6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5.6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5.6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5.6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5.6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5.6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5.6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5.6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5.6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5.6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5.6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5.6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5.6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5.6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5.6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5.6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5.6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5.6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5.6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5.6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5.6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5.6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5.6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5.6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5.6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5.6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5.6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5.6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5.6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5.6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5.6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5.6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5.6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5.6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5.6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5.6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5.6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5.6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5.6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5.6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5.6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5.6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5.6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5.6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5.6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5.6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5.6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5.6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5.6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5.6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5.6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5.6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5.6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5.6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5.6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5.6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5.6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5.6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5.6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5.6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5.6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5.6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5.6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5.6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5.6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5.6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5.6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5.6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5.6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5.6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5.6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5.6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5.6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5.6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5.6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5.6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5.6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5.6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5.6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5.6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5.6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5.6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5.6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5.6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5.6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5.6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5.6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5.6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5.6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5.6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5.6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5.6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5.6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5.6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5.6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5.6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5.6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5.6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5.6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5.6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5.6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5.6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5.6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5.6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5.6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5.6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5.6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5.6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5.6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5.6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5.6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5.6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5.6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5.6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5.6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5.6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5.6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5.6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5.6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5.6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5.6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5.6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5.6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5.6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5.6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5.6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5.6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5.6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5.6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5.6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5.6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5.6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5.6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5.6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5.6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5.6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5.6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5.6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5.6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5.6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5.6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5.6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5.6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5.6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5.6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5.6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5.6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5.6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5.6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5.6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5.6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5.6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5.6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5.6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5.6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5.6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5.6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5.6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5.6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5.6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5.6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5.6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5.6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5.6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5.6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5.6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5.6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5.6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5.6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5.6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5.6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5.6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5.6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5.6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5.6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5.6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5.6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5.6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5.6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5.6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5.6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5.6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5.6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5.6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5.6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5.6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5.6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5.6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5.6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5.6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5.6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5.6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5.6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5.6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5.6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5.6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5.6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5.6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5.6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5.6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5.6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5.6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5.6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5.6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5.6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5.6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5.6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5.6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5.6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5.6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5.6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5.6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5.6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5.6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5.6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5.6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5.6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5.6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5.6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5.6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5.6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5.6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5.6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5.6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5.6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5.6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5.6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5.6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5.6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5.6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5.6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5.6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5.6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5.6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5.6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5.6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5.6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5.6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5.6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5.6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5.6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5.6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5.6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5.6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5.6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5.6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5.6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5.6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5.6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5.6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5.6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5.6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5.6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5.6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5.6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5.6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5.6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5.6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5.6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5.6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5.6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5.6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5.6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5.6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5.6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5.6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5.6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5.6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5.6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5.6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5.6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5.6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5.6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5.6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5.6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5.6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5.6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5.6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5.6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5.6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5.6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5.6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5.6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5.6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5.6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5.6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5.6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5.6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5.6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5.6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5.6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5.6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5.6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5.6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5.6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5.6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5.6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5.6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5.6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5.6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5.6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5.6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5.6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5.6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5.6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5.6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5.6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5.6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5.6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5.6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5.6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5.6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5.6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5.6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5.6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5.6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5.6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5.6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5.6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5.6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5.6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5.6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5.6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5.6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5.6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5.6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5.6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5.6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5.6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5.6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5.6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5.6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5.6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5.6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5.6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5.6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5.6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5.6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5.6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5.6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5.6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5.6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5.6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5.6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5.6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5.6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5.6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5.6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5.6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5.6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5.6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5.6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5.6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5.6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5.6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5.6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5.6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5.6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5.6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5.6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5.6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5.6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5.6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5.6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5.6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5.6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5.6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5.6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5.6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5.6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5.6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5.6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5.6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5.6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5.6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5.6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5.6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5.6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5.6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5.6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5.6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5.6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5.6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5.6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5.6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5.6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5.6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5.6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5.6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5.6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5.6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5.6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5.6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5.6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5.6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5.6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5.6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5.6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5.6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5.6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5.6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5.6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5.6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5.6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5.6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5.6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5.6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5.6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5.6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5.6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5.6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5.6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5.6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5.6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5.6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5.6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5.6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5.6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5.6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5.6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5.6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5.6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5.6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5.6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5.6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5.6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5.6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5.6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5.6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5.6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5.6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5.6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5.6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5.6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5.6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5.6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5.6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5.6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5.6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5.6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5.6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5.6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5.6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5.6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5.6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5.6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5.6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5.6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5.6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5.6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5.6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5.6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5.6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5.6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5.6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5.6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5.6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5.6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5.6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5.6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5.6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5.6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5.6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5.6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5.6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5.6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5.6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5.6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5.6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5.6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5.6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5.6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5.6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5.6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5.6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5.6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5.6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5.6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5.6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5.6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5.6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5.6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5.6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5.6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5.6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5.6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5.6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5.6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5.6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5.6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5.6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5.6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5.6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5.6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5.6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5.6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5.6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5.6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5.6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5.6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5.6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5.6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5.6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5.6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5.6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5.6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5.6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5.6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5.6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5.6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5.6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5.6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5.6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5.6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5.6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5.6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5.6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5.6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5.6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5.6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5.6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5.6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5.6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5.6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5.6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5.6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5.6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5.6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5.6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5.6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5.6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5.6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5.6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5.6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5.6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5.6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5.6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5.6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5.6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5.6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5.6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5.6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5.6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5.6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5.6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5.6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5.6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5.6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5.6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5.6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5.6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5.6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5.6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5.6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5.6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5.6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5.6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5.6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5.6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5.6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5.6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5.6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5.6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5.6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5.6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5.6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5.6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5.6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5.6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5.6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5.6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5.6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5.6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5.6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5.6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5.6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5.6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5.6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5.6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5.6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5.6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5.6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5.6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5.6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5.6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5.6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5.6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5.6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5.6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5.6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5.6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5.6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5.6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5.6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5.6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5.6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5.6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5.6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5.6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5.6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5.6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5.6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5.6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5.6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5.6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5.6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5.6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5.6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5.6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5.6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5.6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5.6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5.6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5.6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5.6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5.6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5.6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5.6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5.6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5.6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5.6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5.6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5.6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5.6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5.6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5.6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5.6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5.6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5.6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5.6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5.6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5.6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5.6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5.6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5.6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5.6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5.6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5.6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5.6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5.6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5.6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5.6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5.6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5.6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5.6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5.6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5.6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5.6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5.6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5.6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5.6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5.6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5.6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5.6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5.6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5.6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5.6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5.6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5.6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5.6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5.6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5.6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5.6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5.6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5.6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5.6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5.6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5.6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5.6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5.6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5.6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5.6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5.6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5.6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5.6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5.6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5.6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5.6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5.6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5.6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5.6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5.6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5.6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5.6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5.6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5.6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5.6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5.6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5.6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5.6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5.6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5.6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5.6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5.6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5.6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5.6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5.6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5.6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5.6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5.6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5.6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5.6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5.6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5.6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5.6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5.6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5.6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5.6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5.6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5.6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5.6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5.6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5.6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5.6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5.6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5.6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5.6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5.6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5.6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5.6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5.6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5.6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5.6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5.6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5.6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5.6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5.6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5.6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5.6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5.6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5.6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5.6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5.6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5.6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5.6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5.6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5.6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5.6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5.6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5.6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5.6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5.6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5.6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5.6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5.6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5.6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5.6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5.6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5.6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5.6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5.6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5.6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5.6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5.6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5.6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5.6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5.6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5.6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5.6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5.6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5.6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5.6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5.6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5.6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5.6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5.6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5.6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5.6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5.6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5.6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5.6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5.6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5.6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5.6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5.6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5.6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5.6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5.6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5.6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5.6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5.6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5.6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5.6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5.6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5.6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5.6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5.6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5.6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5.6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5.6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5.6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5.6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5.6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5.6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5.6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5.6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5.6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5.6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5.6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5.6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5.6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5.6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5.6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5.6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5.6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5.6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5.6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5.6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5.6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5.6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5.6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5.6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5.6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5.6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5.6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5.6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5.6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5.6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5.6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5.6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5.6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5.6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5.6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5.6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5.6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5.6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5.6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5.6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5.6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5.6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5.6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5.6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5.6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5.6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5.6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5.6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5.6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5.6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5.6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5.6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5.6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5.6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5.6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5.6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5.6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5.6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5.6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5.6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5.6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5.6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5.6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5.6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5.6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5.6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5.6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5.6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5.6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5.6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5.6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5.6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5.6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5.6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5.6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5.6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5.6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5.6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5.6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5.6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5.6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5.6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5.6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5.6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5.6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5.6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5.6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5.6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5.6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5.6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5.6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5.6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5.6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5.6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5.6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5.6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5.6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5.6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5.6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5.6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5.6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5.6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5.6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5.6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5.6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5.6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5.6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5.6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5.6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5.6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5.6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5.6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5.6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5.6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5.6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5.6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5.6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5.6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5.6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5.6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5.6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5.6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5.6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5.6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5.6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5.6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5.6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5.6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5.6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5.6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5.6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5.6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5.6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5.6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5.6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5.6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5.6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5.6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5.6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5.6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5.6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5.6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5.6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5.6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5.6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5.6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5.6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5.6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5.6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5.6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5.6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5.6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5.6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5.6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5.6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5.6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5.6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5.6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5.6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5.6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5.6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5.6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5.6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5.6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5.6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5.6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5.6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5.6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5.6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5.6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5.6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5.6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5.6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5.6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5.6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5.6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5.6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5.6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5.6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5.6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5.6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5.6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5.6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5.6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5.6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5.6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5.6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5.6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5.6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5.6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5.6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5.6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5.6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5.6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5.6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5.6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5.6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5.6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5.6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5.6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5.6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5.6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5.6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5.6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5.6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5.6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5.6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5.6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5.6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5.6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5.6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5.6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5.6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5.6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5.6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5.6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5.6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5.6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5.6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5.6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5.6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5.6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5.6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5.6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5.6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5.6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5.6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5.6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5.6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5.6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5.6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5.6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5.6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5.6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5.6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5.6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5.6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5.6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5.6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5.6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5.6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5.6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5.6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5.6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5.6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5.6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5.6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5.6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5.6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5.6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5.6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5.6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5.6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5.6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5.6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5.6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5.6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5.6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5.6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5.6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5.6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5.6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5.6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5.6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5.6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5.6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5.6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5.6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5.6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5.6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5.6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5.6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5.6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5.6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5.6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5.6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5.6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5.6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5.6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5.6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5.6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5.6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5.6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5.6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5.6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5.6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5.6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5.6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5.6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5.6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5.6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5.6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5.6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5.6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5.6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5.6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5.6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5.6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5.6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5.6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5.6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5.6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5.6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5.6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5.6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5.6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5.6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5.6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5.6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5.6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5.6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5.6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5.6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5.6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5.6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5.6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5.6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5.6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5.6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5.6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5.6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5.6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5.6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5.6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5.6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5.6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5.6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5.6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5.6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5.6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5.6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5.6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5.6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5.6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5.6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5.6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5.6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5.6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5.6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5.6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5.6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5.6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5.6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5.6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5.6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5.6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5.6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5.6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5.6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5.6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5.6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5.6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5.6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5.6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5.6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5.6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5.6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5.6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5.6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5.6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5.6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5.6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5.6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5.6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5.6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5.6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5.6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5.6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5.6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5.6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5.6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5.6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5.6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5.6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5.6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5.6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5.6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5.6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5.6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5.6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5.6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5.6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5.6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5.6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5.6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5.6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5.6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5.6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5.6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5.6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5.6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5.6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5.6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5.6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5.6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5.6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5.6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5.6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5.6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5.6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5.6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5.6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5.6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5.6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5.6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5.6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5.6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5.6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5.6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5.6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5.6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5.6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5.6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5.6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5.6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5.6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5.6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5.6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5.6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5.6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5.6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5.6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5.6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5.6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5.6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5.6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5.6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5.6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5.6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5.6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5.6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5.6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5.6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5.6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5.6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5.6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5.6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5.6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5.6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5.6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5.6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5.6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5.6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5.6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5.6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5.6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5.6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5.6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5.6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5.6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5.6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5.6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5.6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5.6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5.6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5.6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5.6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5.6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5.6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5.6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5.6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5.6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5.6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5.6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5.6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5.6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5.6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5.6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5.6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5.6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5.6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5.6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5.6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5.6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5.6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5.6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5.6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5.6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5.6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5.6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5.6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5.6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5.6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5.6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5.6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5.6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5.6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5.6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5.6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5.6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5.6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5.6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5.6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5.6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5.6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5.6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5.6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5.6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5.6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5.6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5.6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5.6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5.6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5.6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5.6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5.6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5.6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5.6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5.6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5.6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5.6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5.6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5.6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5.6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5.6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5.6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5.6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5.6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5.6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5.6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5.6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5.6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5.6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5.6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5.6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5.6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5.6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5.6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5.6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5.6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5.6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5.6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5.6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5.6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5.6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5.6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5.6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5.6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5.6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5.6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5.6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5.6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5.6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5.6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5.6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5.6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5.6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5.6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5.6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5.6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5.6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5.6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5.6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5.6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5.6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5.6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5.6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5.6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5.6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5.6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5.6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5.6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5.6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5.6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5.6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5.6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5.6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5.6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5.6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5.6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5.6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5.6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5.6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5.6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5.6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5.6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5.6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5.6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5.6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5.6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5.6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5.6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5.6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5.6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5.6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5.6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5.6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5.6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5.6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5.6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5.6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5.6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5.6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5.6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5.6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5.6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5.6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5.6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5.6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5.6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5.6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5.6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5.6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5.6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5.6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5.6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5.6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5.6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5.6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5.6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5.6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5.6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5.6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5.6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5.6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5.6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5.6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5.6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5.6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5.6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5.6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5.6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5.6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5.6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5.6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5.6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5.6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5.6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5.6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5.6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5.6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5.6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5.6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5.6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5.6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5.6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5.6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5.6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5.6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5.6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5.6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5.6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5.6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5.6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5.6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5.6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5.6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5.6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5.6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5.6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5.6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5.6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5.6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5.6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5.6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5.6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5.6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5.6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5.6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5.6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5.6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5.6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5.6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5.6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5.6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5.6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5.6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5.6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5.6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5.6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5.6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5.6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5.6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5.6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5.6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5.6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5.6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5.6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5.6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5.6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5.6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5.6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5.6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5.6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5.6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5.6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5.6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5.6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5.6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5.6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5.6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5.6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5.6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5.6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5.6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5.6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5.6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5.6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5.6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5.6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5.6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5.6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5.6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5.6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5.6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5.6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5.6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5.6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5.6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5.6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5.6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5.6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5.6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5.6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5.6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5.6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5.6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5.6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5.6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5.6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5.6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5.6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5.6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5.6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5.6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5.6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5.6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5.6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5.6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5.6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5.6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5.6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5.6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5.6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5.6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5.6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5.6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5.6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5.6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5.6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5.6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5.6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5.6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5.6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5.6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5.6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5.6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5.6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5.6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5.6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5.6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5.6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5.6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5.6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5.6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5.6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5.6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5.6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5.6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5.6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5.6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5.6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5.6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5.6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5.6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5.6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5.6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5.6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5.6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5.6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5.6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5.6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5.6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5.6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5.6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5.6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5.6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5.6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5.6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5.6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5.6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5.6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5.6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5.6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5.6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5.6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5.6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5.6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5.6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5.6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5.6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5.6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5.6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5.6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5.6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5.6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5.6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5.6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5.6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5.6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5.6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5.6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5.6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5.6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5.6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5.6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5.6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5.6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5.6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5.6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5.6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5.6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5.6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5.6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5.6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5.6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5.6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5.6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5.6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5.6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5.6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5.6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5.6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5.6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5.6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5.6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5.6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5.6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5.6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5.6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5.6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5.6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5.6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5.6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5.6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5.6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5.6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5.6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5.6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5.6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5.6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5.6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5.6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5.6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5.6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5.6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5.6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5.6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5.6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5.6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5.6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5.6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5.6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5.6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5.6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5.6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5.6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5.6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5.6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5.6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5.6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5.6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5.6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5.6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5.6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5.6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5.6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5.6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5.6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5.6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5.6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5.6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5.6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5.6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5.6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5.6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5.6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5.6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5.6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5.6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5.6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5.6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5.6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5.6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5.6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5.6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5.6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5.6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5.6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5.6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5.6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5.6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5.6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5.6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5.6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5.6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5.6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5.6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5.6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5.6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5.6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5.6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5.6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5.6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5.6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5.6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5.6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5.6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5.6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5.6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5.6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5.6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5.6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5.6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5.6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5.6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5.6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5.6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5.6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5.6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5.6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5.6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5.6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5.6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5.6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5.6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5.6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5.6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5.6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5.6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5.6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5.6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5.6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5.6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5.6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5.6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5.6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5.6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5.6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5.6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5.6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5.6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5.6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5.6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5.6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5.6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5.6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5.6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5.6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5.6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5.6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5.6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5.6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5.6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5.6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5.6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5.6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5.6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5.6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5.6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5.6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5.6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5.6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5.6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5.6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5.6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5.6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5.6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5.6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5.6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5.6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5.6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5.6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5.6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5.6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5.6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5.6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5.6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5.6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5.6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5.6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5.6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5.6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5.6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5.6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5.6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5.6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5.6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5.6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5.6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5.6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5.6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5.6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5.6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5.6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5.6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5.6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5.6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5.6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5.6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5.6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5.6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5.6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5.6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5.6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5.6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5.6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5.6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5.6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5.6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5.6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5.6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5.6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5.6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5.6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5.6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5.6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5.6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5.6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5.6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5.6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5.6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5.6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5.6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5.6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5.6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5.6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5.6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5.6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5.6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5.6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5.6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5.6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5.6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5.6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5.6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5.6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5.6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5.6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5.6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5.6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5.6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5.6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5.6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5.6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5.6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5.6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5.6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5.6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5.6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5.6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5.6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5.6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5.6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5.6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5.6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5.6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5.6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5.6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5.6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5.6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5.6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5.6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5.6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5.6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5.6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5.6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5.6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5.6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5.6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5.6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5.6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5.6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5.6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5.6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5.6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5.6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5.6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5.6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5.6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5.6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5.6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5.6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5.6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5.6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5.6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5.6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5.6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5.6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5.6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5.6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5.6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5.6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5.6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5.6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5.6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5.6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5.6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5.6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5.6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5.6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5.6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5.6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5.6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5.6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5.6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5.6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5.6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5.6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5.6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5.6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5.6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5.6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5.6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5.6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5.6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5.6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5.6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5.6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5.6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5.6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5.6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5.6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5.6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5.6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5.6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5.6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5.6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5.6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5.6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5.6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5.6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5.6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5.6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5.6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5.6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5.6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5.6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5.6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5.6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5.6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5.6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5.6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5.6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5.6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5.6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5.6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5.6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5.6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5.6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5.6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5.6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5.6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5.6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5.6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5.6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5.6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5.6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5.6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5.6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5.6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5.6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5.6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5.6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5.6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5.6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5.6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5.6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5.6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5.6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5.6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5.6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5.6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5.6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5.6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5.6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5.6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5.6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5.6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5.6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5.6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5.6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5.6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5.6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5.6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5.6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5.6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5.6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5.6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5.6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5.6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5.6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5.6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5.6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5.6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5.6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5.6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5.6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5.6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5.6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5.6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5.6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5.6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5.6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5.6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5.6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5.6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5.6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5.6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5.6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5.6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5.6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5.6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5.6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5.6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5.6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5.6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5.6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5.6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5.6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5.6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5.6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5.6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5.6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5.6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5.6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5.6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5.6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5.6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5.6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5.6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5.6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5.6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5.6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5.6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5.6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5.6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5.6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5.6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5.6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5.6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5.6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5.6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5.6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5.6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5.6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5.6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5.6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5.6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5.6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5.6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5.6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5.6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5.6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5.6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5.6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5.6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5.6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5.6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5.6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5.6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5.6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5.6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5.6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5.6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5.6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5.6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5.6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5.6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5.6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5.6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5.6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5.6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5.6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5.6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5.6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5.6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5.6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5.6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5.6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5.6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5.6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5.6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5.6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5.6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5.6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5.6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5.6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5.6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5.6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5.6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5.6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5.6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5.6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5.6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5.6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5.6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5.6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5.6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5.6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5.6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5.6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5.6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5.6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5.6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5.6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5.6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5.6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5.6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5.6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5.6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5.6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5.6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5.6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5.6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5.6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5.6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5.6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5.6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5.6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5.6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5.6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5.6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5.6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5.6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5.6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5.6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5.6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5.6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5.6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5.6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5.6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5.6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5.6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5.6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5.6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5.6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5.6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5.6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5.6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5.6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5.6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5.6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5.6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5.6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5.6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5.6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5.6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5.6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5.6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5.6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5.6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5.6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5.6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5.6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5.6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5.6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5.6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5.6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5.6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5.6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5.6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5.6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5.6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5.6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5.6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5.6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5.6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5.6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5.6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5.6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5.6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5.6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5.6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5.6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5.6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5.6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5.6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5.6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5.6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5.6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5.6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5.6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5.6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5.6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5.6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5.6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5.6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5.6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5.6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5.6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5.6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5.6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5.6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5.6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5.6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5.6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5.6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5.6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5.6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5.6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5.6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5.6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5.6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5.6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5.6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5.6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5.6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5.6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5.6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5.6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5.6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5.6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5.6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5.6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5.6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5.6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5.6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5.6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5.6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5.6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5.6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5.6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5.6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5.6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5.6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5.6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5.6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5.6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5.6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5.6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5.6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5.6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5.6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5.6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5.6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5.6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5.6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5.6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5.6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5.6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5.6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5.6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5.6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5.6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5.6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5.6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5.6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5.6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5.6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5.6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5.6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5.6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5.6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5.6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5.6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5.6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5.6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5.6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5.6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5.6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5.6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5.6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5.6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5.6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5.6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5.6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5.6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5.6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5.6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5.6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5.6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5.6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5.6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5.6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5.6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5.6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5.6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5.6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5.6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5.6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5.6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5.6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5.6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5.6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5.6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5.6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5.6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5.6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5.6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5.6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5.6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5.6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5.6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5.6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5.6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5.6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5.6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5.6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5.6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5.6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5.6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5.6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5.6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5.6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5.6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5.6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5.6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5.6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5.6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5.6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5.6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5.6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5.6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5.6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5.6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5.6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5.6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5.6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5.6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5.6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5.6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5.6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5.6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5.6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5.6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5.6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5.6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5.6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5.6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5.6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5.6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5.6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5.6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5.6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5.6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5.6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5.6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5.6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5.6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5.6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5.6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5.6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5.6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5.6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5.6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5.6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5.6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5.6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5.6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5.6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5.6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5.6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5.6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5.6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5.6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5.6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5.6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5.6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5.6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5.6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5.6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5.6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5.6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5.6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5.6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5.6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5.6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5.6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5.6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5.6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5.6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5.6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5.6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5.6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5.6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5.6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5.6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5.6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5.6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5.6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5.6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5.6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5.6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5.6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5.6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5.6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5.6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5.6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5.6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5.6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5.6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5.6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5.6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5.6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5.6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5.6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5.6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5.6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5.6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5.6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5.6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5.6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5.6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5.6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5.6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5.6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5.6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5.6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5.6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5.6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5.6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5.6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5.6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5.6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5.6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5.6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5.6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5.6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5.6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5.6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5.6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5.6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5.6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5.6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5.6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5.6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5.6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5.6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5.6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5.6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5.6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5.6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5.6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5.6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5.6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5.6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5.6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5.6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5.6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5.6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5.6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5.6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5.6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5.6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5.6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5.6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5.6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5.6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5.6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5.6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5.6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5.6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5.6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5.6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5.6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5.6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5.6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5.6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5.6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5.6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5.6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5.6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5.6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5.6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5.6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5.6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5.6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5.6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5.6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5.6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5.6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5.6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5.6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5.6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5.6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5.6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5.6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5.6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5.6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5.6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5.6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5.6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5.6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5.6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5.6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5.6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5.6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5.6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5.6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5.6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5.6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5.6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5.6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5.6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5.6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5.6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5.6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5.6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5.6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5.6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5.6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5.6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5.6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5.6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5.6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5.6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5.6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5.6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5.6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5.6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5.6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5.6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5.6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5.6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5.6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5.6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5.6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5.6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5.6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5.6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5.6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5.6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5.6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5.6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5.6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5.6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5.6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5.6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5.6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5.6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5.6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5.6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5.6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5.6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5.6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5.6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5.6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5.6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5.6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5.6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5.6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5.6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5.6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5.6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5.6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5.6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5.6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5.6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5.6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5.6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5.6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5.6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5.6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5.6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5.6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5.6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5.6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5.6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5.6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5.6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5.6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5.6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5.6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5.6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5.6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5.6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5.6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5.6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5.6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5.6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5.6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5.6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5.6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5.6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5.6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5.6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5.6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5.6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5.6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5.6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5.6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5.6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5.6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5.6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5.6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5.6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5.6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5.6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5.6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5.6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5.6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5.6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5.6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5.6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5.6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5.6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5.6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5.6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5.6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5.6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5.6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5.6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5.6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5.6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5.6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5.6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5.6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5.6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5.6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5.6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5.6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5.6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5.6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5.6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5.6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5.6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5.6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5.6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5.6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5.6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5.6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5.6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5.6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5.6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5.6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5.6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5.6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5.6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5.6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5.6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5.6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5.6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5.6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5.6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5.6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5.6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5.6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5.6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5.6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5.6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5.6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5.6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5.6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5.6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5.6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5.6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5.6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5.6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5.6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5.6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5.6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5.6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5.6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5.6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5.6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5.6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5.6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5.6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5.6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5.6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5.6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5.6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5.6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5.6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5.6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5.6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5.6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5.6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5.6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5.6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5.6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5.6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5.6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5.6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5.6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5.6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5.6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5.6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5.6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5.6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5.6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5.6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5.6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5.6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5.6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5.6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5.6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5.6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5.6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5.6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5.6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5.6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5.6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5.6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5.6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5.6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5.6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5.6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5.6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5.6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5.6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5.6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5.6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5.6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5.6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5.6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5.6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5.6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5.6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5.6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5.6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5.6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5.6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5.6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5.6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5.6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5.6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5.6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5.6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5.6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5.6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5.6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5.6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5.6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5.6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5.6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5.6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5.6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5.6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5.6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5.6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5.6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5.6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5.6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5.6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5.6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5.6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5.6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5.6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5.6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5.6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5.6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5.6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5.6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5.6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5.6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5.6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5.6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5.6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5.6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5.6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5.6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5.6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5.6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5.6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5.6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5.6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5.6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5.6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5.6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5.6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5.6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5.6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5.6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5.6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5.6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5.6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5.6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5.6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5.6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5.6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5.6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5.6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5.6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5.6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5.6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5.6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5.6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5.6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5.6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5.6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5.6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5.6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5.6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5.6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5.6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5.6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5.6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5.6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5.6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5.6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5.6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5.6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5.6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5.6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5.6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5.6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5.6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5.6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5.6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5.6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5.6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5.6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5.6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5.6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5.6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5.6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5.6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5.6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5.6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5.6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5.6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5.6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5.6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5.6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5.6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5.6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5.6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5.6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5.6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5.6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5.6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5.6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5.6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5.6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5.6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5.6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5.6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5.6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5.6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5.6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5.6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5.6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5.6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5.6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5.6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5.6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5.6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5.6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5.6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5.6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5.6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5.6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5.6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5.6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5.6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5.6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5.6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5.6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5.6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5.6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5.6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5.6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5.6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5.6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5.6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5.6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5.6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5.6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5.6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5.6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5.6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5.6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5.6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5.6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5.6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5.6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5.6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5.6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5.6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5.6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5.6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5.6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5.6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5.6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5.6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5.6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5.6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5.6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5.6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5.6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5.6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5.6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5.6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5.6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5.6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5.6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5.6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5.6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5.6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5.6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5.6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5.6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5.6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5.6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5.6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5.6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5.6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5.6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5.6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5.6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5.6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5.6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5.6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5.6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5.6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5.6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5.6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5.6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5.6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5.6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5.6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5.6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5.6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5.6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5.6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5.6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5.6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5.6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5.6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5.6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5.6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5.6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5.6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5.6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5.6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5.6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5.6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5.6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5.6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5.6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5.6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5.6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5.6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5.6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5.6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5.6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5.6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5.6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5.6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5.6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5.6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5.6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5.6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5.6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5.6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5.6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5.6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5.6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5.6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5.6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5.6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5.6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5.6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5.6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5.6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5.6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5.6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5.6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5.6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5.6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5.6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5.6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5.6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5.6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5.6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5.6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5.6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5.6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5.6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5.6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5.6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5.6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5.6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5.6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5.6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5.6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5.6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5.6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5.6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5.6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5.6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5.6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5.6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5.6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5.6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5.6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5.6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5.6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5.6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5.6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5.6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5.6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5.6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5.6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5.6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5.6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5.6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5.6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5.6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5.6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5.6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5.6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5.6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5.6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5.6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5.6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5.6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5.6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5.6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5.6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5.6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5.6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5.6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5.6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5.6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5.6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5.6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5.6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5.6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5.6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5.6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5.6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5.6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5.6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5.6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5.6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5.6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5.6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5.6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5.6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5.6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5.6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5.6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5.6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5.6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5.6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5.6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5.6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5.6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5.6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5.6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5.6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5.6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5.6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5.6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5.6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5.6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5.6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5.6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5.6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5.6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5.6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5.6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5.6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5.6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5.6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5.6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5.6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5.6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5.6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5.6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5.6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5.6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5.6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5.6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5.6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5.6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5.6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5.6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5.6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5.6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5.6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5.6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5.6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5.6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5.6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5.6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5.6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5.6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5.6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5.6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5.6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5.6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5.6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5.6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5.6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5.6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5.6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5.6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5.6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5.6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5.6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5.6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5.6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5.6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5.6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5.6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5.6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5.6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5.6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5.6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5.6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5.6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5.6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5.6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5.6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5.6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5.6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5.6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5.6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5.6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5.6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5.6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5.6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5.6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5.6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5.6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5.6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5.6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5.6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5.6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5.6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5.6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5.6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5.6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5.6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5.6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5.6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5.6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5.6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5.6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5.6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5.6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5.6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5.6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5.6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5.6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5.6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5.6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5.6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5.6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5.6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5.6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5.6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5.6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5.6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5.6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5.6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5.6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5.6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5.6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5.6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5.6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5.6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5.6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5.6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5.6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5.6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5.6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5.6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5.6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5.6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5.6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5.6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5.6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5.6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5.6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5.6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5.6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5.6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5.6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5.6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5.6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5.6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5.6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5.6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5.6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5.6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5.6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5.6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5.6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5.6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5.6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5.6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5.6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5.6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5.6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5.6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5.6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5.6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5.6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5.6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5.6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5.6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5.6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5.6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5.6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5.6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5.6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5.6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5.6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5.6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5.6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5.6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5.6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5.6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5.6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5.6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5.6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5.6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5.6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5.6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5.6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5.6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5.6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5.6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5.6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5.6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5.6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5.6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5.6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5.6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5.6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5.6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5.6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5.6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5.6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5.6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5.6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5.6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5.6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5.6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5.6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5.6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5.6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5.6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5.6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5.6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5.6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5.6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5.6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5.6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5.6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5.6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5.6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5.6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5.6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5.6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5.6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5.6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5.6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5.6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5.6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5.6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5.6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5.6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5.6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5.6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5.6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5.6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5.6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5.6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5.6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5.6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5.6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5.6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5.6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5.6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5.6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5.6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5.6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5.6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5.6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5.6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5.6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5.6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5.6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5.6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5.6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5.6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5.6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5.6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5.6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5.6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5.6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5.6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5.6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5.6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5.6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5.6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5.6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5.6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5.6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5.6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5.6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5.6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5.6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5.6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5.6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5.6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5.6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5.6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5.6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5.6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5.6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5.6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5.6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5.6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5.6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5.6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5.6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5.6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5.6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5.6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5.6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5.6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5.6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5.6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5.6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5.6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5.6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5.6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5.6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5.6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5.6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5.6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5.6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5.6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5.6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5.6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5.6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5.6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5.6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5.6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5.6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5.6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5.6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5.6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5.6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5.6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5.6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5.6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5.6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5.6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5.6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5.6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5.6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5.6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5.6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5.6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5.6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5.6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5.6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5.6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5.6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5.6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5.6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5.6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5.6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5.6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5.6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5.6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5.6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5.6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5.6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5.6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5.6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5.6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5.6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5.6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5.6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5.6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5.6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5.6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5.6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5.6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5.6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5.6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5.6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5.6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5.6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5.6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5.6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5.6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5.6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5.6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5.6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5.6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5.6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5.6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5.6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5.6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5.6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5.6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5.6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5.6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5.6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5.6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5.6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5.6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5.6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5.6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5.6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5.6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5.6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5.6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5.6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5.6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5.6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5.6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5.6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5.6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5.6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5.6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5.6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5.6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5.6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5.6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5.6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5.6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5.6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5.6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5.6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5.6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5.6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5.6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5.6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5.6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5.6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5.6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5.6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5.6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5.6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5.6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5.6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5.6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5.6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5.6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5.6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5.6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5.6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5.6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5.6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5.6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5.6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5.6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5.6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5.6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5.6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5.6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5.6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5.6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5.6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5.6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5.6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5.6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5.6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5.6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5.6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5.6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5.6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5.6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5.6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5.6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5.6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5.6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5.6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5.6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5.6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5.6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5.6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5.6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5.6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5.6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5.6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5.6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5.6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5.6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5.6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5.6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5.6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5.6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5.6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5.6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5.6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5.6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5.6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5.6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5.6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5.6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5.6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5.6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5.6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5.6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5.6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5.6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5.6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5.6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5.6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5.6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5.6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5.6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5.6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5.6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5.6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5.6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5.6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5.6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5.6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5.6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5.6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5.6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5.6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5.6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5.6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5.6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5.6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5.6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5.6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5.6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5.6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5.6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5.6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5.6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5.6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5.6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5.6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5.6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5.6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5.6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5.6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5.6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5.6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5.6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5.6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5.6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5.6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5.6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5.6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5.6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5.6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5.6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5.6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5.6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5.6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5.6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5.6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5.6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5.6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5.6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5.6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5.6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5.6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5.6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5.6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5.6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5.6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5.6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5.6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5.6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5.6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5.6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5.6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5.6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5.6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5.6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5.6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5.6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5.6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5.6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5.6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5.6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5.6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5.6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5.6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5.6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5.6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5.6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5.6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5.6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5.6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5.6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5.6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5.6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5.6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5.6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5.6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5.6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5.6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5.6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5.6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5.6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5.6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5.6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5.6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5.6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5.6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5.6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5.6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5.6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5.6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5.6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5.6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5.6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5.6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5.6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5.6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5.6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5.6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5.6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5.6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5.6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5.6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5.6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5.6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5.6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5.6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5.6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5.6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5.6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5.6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5.6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5.6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5.6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5.6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5.6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5.6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5.6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5.6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5.6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5.6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5.6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5.6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5.6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5.6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5.6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5.6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5.6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5.6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5.6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5.6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5.6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5.6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5.6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5.6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5.6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5.6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5.6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5.6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5.6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5.6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5.6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5.6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5.6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5.6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5.6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5.6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5.6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5.6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5.6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5.6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5.6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5.6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5.6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5.6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5.6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5.6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5.6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5.6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5.6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5.6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5.6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5.6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5.6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5.6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5.6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5.6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5.6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5.6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5.6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5.6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5.6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5.6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5.6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5.6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5.6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5.6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5.6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5.6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5.6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5.6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5.6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5.6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5.6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5.6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5.6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5.6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5.6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5.6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5.6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5.6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5.6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5.6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5.6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5.6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5.6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5.6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5.6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5.6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5.6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5.6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5.6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5.6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5.6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5.6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5.6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5.6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5.6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5.6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5.6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5.6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5.6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5.6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5.6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5.6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5.6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5.6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5.6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5.6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5.6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5.6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5.6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5.6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5.6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5.6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5.6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5.6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5.6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5.6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5.6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5.6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5.6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5.6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5.6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5.6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5.6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5.6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5.6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5.6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5.6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5.6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5.6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5.6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5.6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5.6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5.6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5.6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5.6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5.6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5.6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5.6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5.6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5.6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5.6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5.6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5.6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5.6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5.6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5.6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5.6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5.6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5.6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5.6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5.6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5.6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5.6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5.6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5.6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5.6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5.6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5.6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5.6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5.6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5.6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5.6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5.6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5.6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5.6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5.6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5.6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5.6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5.6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5.6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5.6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5.6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5.6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5.6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5.6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5.6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5.6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5.6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5.6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5.6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5.6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5.6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5.6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5.6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5.6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5.6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5.6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5.6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5.6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5.6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5.6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5.6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5.6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5.6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5.6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5.6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5.6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5.6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5.6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5.6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5.6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5.6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5.6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5.6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5.6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5.6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5.6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5.6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5.6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5.6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5.6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5.6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5.6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5.6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5.6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5.6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5.6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5.6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5.6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5.6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5.6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5.6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5.6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5.6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5.6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5.6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5.6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5.6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5.6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5.6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5.6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5.6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5.6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5.6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5.6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5.6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5.6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5.6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5.6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5.6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5.6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5.6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5.6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5.6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5.6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5.6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5.6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5.6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5.6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5.6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5.6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5.6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5.6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5.6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5.6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5.6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5.6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5.6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5.6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5.6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5.6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5.6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5.6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5.6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5.6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5.6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5.6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5.6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5.6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5.6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5.6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5.6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5.6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5.6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5.6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5.6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5.6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5.6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5.6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5.6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5.6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5.6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5.6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5.6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5.6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5.6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5.6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5.6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5.6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5.6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5.6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5.6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5.6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5.6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5.6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5.6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5.6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5.6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5.6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5.6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5.6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5.6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5.6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5.6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5.6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5.6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5.6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5.6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5.6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5.6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5.6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5.6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5.6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5.6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5.6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5.6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5.6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5.6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5.6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5.6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5.6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5.6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5.6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5.6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5.6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5.6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5.6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5.6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5.6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5.6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5.6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5.6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5.6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5.6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5.6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5.6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5.6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5.6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5.6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5.6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5.6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5.6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5.6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5.6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5.6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5.6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5.6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5.6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5.6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5.6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5.6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5.6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5.6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5.6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5.6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5.6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5.6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5.6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5.6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5.6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5.6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5.6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5.6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5.6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5.6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5.6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5.6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5.6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5.6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5.6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5.6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5.6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5.6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5.6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5.6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5.6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5.6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5.6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5.6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5.6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5.6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5.6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5.6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5.6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5.6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5.6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5.6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5.6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5.6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5.6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5.6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5.6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5.6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5.6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5.6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5.6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5.6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5.6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5.6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5.6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5.6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5.6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5.6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5.6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5.6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5.6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5.6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5.6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5.6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5.6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5.6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5.6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5.6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5.6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5.6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5.6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5.6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5.6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5.6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5.6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5.6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5.6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5.6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5.6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5.6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5.6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5.6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5.6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5.6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5.6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5.6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5.6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5.6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5.6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5.6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5.6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5.6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5.6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5.6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5.6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5.6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5.6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5.6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5.6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5.6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5.6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5.6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5.6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5.6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5.6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5.6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5.6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5.6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5.6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5.6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5.6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5.6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5.6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5.6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5.6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5.6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5.6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5.6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5.6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5.6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5.6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5.6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5.6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5.6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5.6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5.6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5.6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5.6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5.6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5.6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5.6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5.6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5.6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5.6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5.6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5.6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5.6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5.6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5.6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5.6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5.6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5.6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5.6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5.6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5.6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5.6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5.6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5.6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5.6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5.6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5.6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5.6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5.6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5.6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5.6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5.6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5.6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5.6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5.6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5.6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5.6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5.6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5.6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5.6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5.6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5.6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5.6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5.6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5.6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5.6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5.6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5.6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5.6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5.6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5.6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5.6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5.6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5.6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5.6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5.6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5.6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5.6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5.6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5.6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5.6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5.6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5.6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5.6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5.6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5.6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5.6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5.6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5.6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5.6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5.6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5.6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5.6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5.6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5.6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5.6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5.6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5.6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5.6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5.6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5.6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5.6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5.6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5.6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5.6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5.6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5.6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5.6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5.6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5.6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5.6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5.6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5.6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5.6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5.6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5.6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5.6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5.6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5.6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5.6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5.6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5.6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5.6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5.6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5.6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5.6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5.6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5.6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5.6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5.6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5.6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5.6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5.6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5.6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5.6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5.6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5.6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5.6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5.6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5.6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5.6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5.6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5.6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5.6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5.6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5.6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5.6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5.6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5.6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5.6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5.6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5.6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5.6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5.6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5.6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5.6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5.6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5.6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5.6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5.6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5.6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5.6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5.6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5.6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5.6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5.6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5.6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5.6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5.6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5.6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5.6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5.6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5.6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5.6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5.6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5.6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5.6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5.6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5.6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5.6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5.6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5.6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5.6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5.6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5.6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5.6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5.6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5.6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5.6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5.6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5.6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5.6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5.6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5.6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5.6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5.6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5.6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5.6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5.6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5.6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5.6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5.6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5.6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5.6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5.6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5.6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5.6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5.6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5.6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5.6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5.6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5.6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5.6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5.6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5.6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5.6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5.6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5.6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5.6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5.6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5.6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5.6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5.6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5.6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5.6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5.6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5.6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5.6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5.6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5.6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5.6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5.6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5.6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5.6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5.6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5.6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5.6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5.6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5.6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5.6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5.6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5.6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5.6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5.6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5.6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5.6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5.6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5.6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5.6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5.6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5.6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5.6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5.6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5.6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5.6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5.6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5.6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5.6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5.6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5.6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5.6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5.6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5.6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5.6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5.6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5.6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5.6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5.6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5.6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5.6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5.6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5.6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5.6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5.6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5.6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5.6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5.6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5.6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5.6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5.6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5.6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5.6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5.6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5.6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5.6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5.6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5.6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5.6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5.6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5.6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5.6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5.6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5.6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5.6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5.6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5.6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5.6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5.6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5.6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5.6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5.6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5.6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5.6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5.6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5.6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5.6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5.6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5.6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5.6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5.6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5.6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5.6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5.6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5.6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5.6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5.6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5.6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5.6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5.6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5.6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5.6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5.6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5.6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5.6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5.6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5.6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5.6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5.6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5.6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5.6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5.6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5.6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5.6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5.6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5.6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5.6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5.6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5.6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5.6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5.6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5.6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5.6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5.6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5.6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5.6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5.6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5.6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5.6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5.6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5.6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5.6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5.6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5.6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5.6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5.6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5.6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5.6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5.6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5.6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5.6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5.6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5.6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5.6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5.6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5.6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5.6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5.6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5.6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5.6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5.6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5.6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5.6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5.6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5.6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5.6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5.6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5.6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5.6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5.6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5.6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5.6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5.6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5.6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5.6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5.6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5.6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5.6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5.6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5.6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5.6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5.6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5.6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5.6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5.6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5.6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5.6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5.6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5.6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5.6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5.6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5.6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5.6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5.6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5.6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5.6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5.6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5.6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5.6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5.6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5.6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5.6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5.6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5.6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5.6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5.6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5.6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5.6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5.6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5.6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5.6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5.6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5.6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5.6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5.6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5.6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5.6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5.6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5.6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5.6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5.6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5.6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5.6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5.6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5.6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5.6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5.6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5.6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5.6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5.6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5.6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5.6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5.6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5.6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5.6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5.6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5.6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5.6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5.6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5.6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5.6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5.6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5.6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5.6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5.6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5.6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5.6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5.6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5.6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5.6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5.6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5.6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5.6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5.6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5.6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5.6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5.6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5.6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5.6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5.6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5.6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5.6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5.6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5.6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5.6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5.6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5.6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5.6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5.6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5.6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5.6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5.6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5.6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5.6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5.6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5.6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5.6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5.6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5.6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5.6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5.6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5.6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5.6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5.6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5.6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5.6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5.6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5.6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5.6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5.6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5.6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5.6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5.6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5.6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5.6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5.6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5.6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5.6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5.6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5.6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5.6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5.6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5.6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5.6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5.6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5.6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5.6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5.6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5.6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5.6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5.6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5.6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5.6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5.6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5.6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5.6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5.6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5.6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5.6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5.6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5.6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5.6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5.6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5.6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5.6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5.6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5.6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5.6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5.6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5.6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5.6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5.6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5.6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5.6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5.6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5.6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5.6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5.6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5.6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5.6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5.6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5.6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5.6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5.6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5.6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5.6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5.6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5.6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5.6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5.6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5.6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5.6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5.6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5.6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5.6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5.6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5.6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5.6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5.6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5.6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5.6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5.6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5.6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5.6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5.6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5.6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5.6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5.6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5.6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5.6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5.6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5.6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5.6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5.6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5.6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5.6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5.6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5.6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5.6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5.6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5.6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5.6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5.6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5.6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5.6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5.6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5.6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5.6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5.6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5.6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5.6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5.6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5.6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5.6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5.6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5.6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5.6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5.6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5.6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5.6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5.6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5.6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5.6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5.6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5.6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5.6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5.6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5.6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5.6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5.6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5.6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5.6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5.6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5.6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5.6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5.6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5.6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5.6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5.6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5.6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5.6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5.6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5.6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5.6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5.6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5.6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5.6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5.6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5.6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5.6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5.6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5.6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5.6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5.6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5.6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5.6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5.6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5.6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5.6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5.6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5.6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5.6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5.6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5.6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5.6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5.6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5.6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5.6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5.6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5.6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5.6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5.6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5.6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5.6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5.6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5.6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5.6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5.6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5.6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5.6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5.6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5.6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5.6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5.6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5.6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5.6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5.6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5.6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5.6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5.6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5.6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5.6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5.6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5.6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5.6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5.6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5.6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5.6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5.6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5.6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5.6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5.6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5.6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5.6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5.6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5.6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5.6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5.6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5.6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5.6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5.6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5.6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5.6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5.6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5.6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5.6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5.6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5.6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5.6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5.6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5.6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5.6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5.6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5.6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5.6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5.6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5.6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5.6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5.6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5.6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5.6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5.6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5.6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5.6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5.6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5.6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5.6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5.6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5.6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5.6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5.6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5.6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5.6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5.6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5.6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5.6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5.6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5.6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5.6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5.6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5.6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5.6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5.6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5.6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5.6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5.6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5.6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5.6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5.6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5.6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5.6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5.6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5.6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5.6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5.6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5.6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5.6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5.6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5.6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5.6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5.6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5.6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5.6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5.6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5.6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5.6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5.6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5.6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5.6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5.6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5.6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5.6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5.6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5.6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5.6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5.6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5.6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5.6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5.6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5.6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5.6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5.6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5.6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5.6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5.6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5.6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5.6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5.6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5.6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5.6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5.6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5.6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5.6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5.6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5.6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5.6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5.6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5.6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5.6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5.6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5.6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5.6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5.6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5.6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5.6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5.6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5.6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5.6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5.6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5.6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5.6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5.6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5.6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5.6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5.6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5.6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5.6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5.6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5.6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5.6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5.6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5.6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5.6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5.6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5.6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5.6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5.6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5.6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5.6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5.6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5.6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5.6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5.6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5.6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5.6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5.6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5.6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5.6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5.6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5.6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5.6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5.6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5.6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5.6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5.6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5.6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5.6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5.6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5.6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5.6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5.6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5.6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5.6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5.6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5.6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5.6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5.6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5.6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5.6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5.6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5.6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5.6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5.6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5.6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5.6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5.6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5.6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5.6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5.6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5.6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5.6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5.6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5.6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5.6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5.6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5.6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5.6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5.6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5.6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5.6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5.6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5.6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5.6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5.6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5.6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5.6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5.6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5.6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5.6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5.6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5.6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5.6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5.6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5.6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5.6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5.6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5.6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5.6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5.6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5.6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5.6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5.6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5.6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5.6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5.6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5.6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5.6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5.6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5.6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5.6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5.6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5.6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5.6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5.6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5.6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5.6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5.6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5.6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5.6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5.6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5.6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5.6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5.6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5.6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5.6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5.6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5.6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5.6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5.6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5.6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5.6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5.6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5.6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5.6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5.6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5.6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5.6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5.6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5.6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5.6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5.6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5.6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5.6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5.6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5.6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5.6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5.6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5.6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5.6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5.6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5.6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5.6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5.6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5.6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5.6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5.6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5.6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5.6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5.6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5.6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5.6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5.6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5.6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5.6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5.6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5.6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5.6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5.6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5.6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5.6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5.6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5.6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5.6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5.6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5.6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5.6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5.6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5.6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5.6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5.6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5.6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5.6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5.6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5.6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5.6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5.6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5.6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5.6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5.6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5.6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5.6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5.6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5.6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5.6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5.6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5.6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5.6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5.6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5.6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5.6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5.6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5.6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5.6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5.6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5.6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5.6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5.6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5.6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5.6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5.6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5.6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5.6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5.6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5.6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5.6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5.6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5.6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5.6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5.6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5.6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5.6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5.6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5.6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5.6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5.6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5.6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5.6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5.6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5.6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5.6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5.6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5.6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5.6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5.6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5.6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5.6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5.6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5.6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5.6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5.6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5.6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5.6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5.6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5.6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5.6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5.6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5.6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5.6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5.6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5.6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5.6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5.6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5.6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5.6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5.6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5.6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5.6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5.6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5.6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5.6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5.6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5.6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5.6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5.6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5.6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5.6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5.6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5.6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5.6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5.6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5.6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5.6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5.6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5.6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5.6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5.6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5.6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5.6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5.6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5.6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5.6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5.6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5.6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5.6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5.6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5.6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5.6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5.6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5.6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5.6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5.6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5.6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5.6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5.6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5.6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5.6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5.6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5.6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5.6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5.6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5.6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5.6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5.6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5.6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5.6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5.6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5.6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5.6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5.6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5.6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5.6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5.6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5.6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5.6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5.6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5.6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5.6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5.6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5.6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5.6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5.6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5.6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5.6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5.6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5.6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5.6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5.6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5.6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5.6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5.6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5.6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5.6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5.6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5.6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5.6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5.6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5.6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5.6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5.6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5.6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5.6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5.6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5.6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5.6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5.6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5.6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5.6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5.6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5.6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5.6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5.6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5.6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5.6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5.6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5.6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5.6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5.6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5.6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5.6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5.6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5.6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5.6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5.6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5.6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5.6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5.6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5.6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5.6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5.6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5.6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5.6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5.6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5.6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5.6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5.6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5.6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5.6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5.6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5.6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5.6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5.6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5.6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5.6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5.6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5.6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5.6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5.6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5.6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5.6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5.6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5.6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5.6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5.6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5.6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5.6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5.6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5.6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5.6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5.6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5.6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5.6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5.6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5.6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5.6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5.6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5.6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5.6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5.6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5.6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5.6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5.6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5.6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5.6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5.6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5.6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5.6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5.6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5.6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5.6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5.6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5.6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5.6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5.6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5.6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5.6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5.6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5.6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5.6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5.6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5.6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5.6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5.6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5.6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5.6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5.6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5.6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5.6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5.6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5.6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5.6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5.6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5.6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5.6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5.6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5.6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5.6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5.6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5.6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5.6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5.6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5.6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5.6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5.6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5.6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5.6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5.6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5.6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5.6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5.6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5.6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5.6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5.6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5.6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5.6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5.6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5.6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5.6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5.6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5.6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5.6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5.6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5.6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5.6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5.6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5.6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5.6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5.6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5.6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5.6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5.6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5.6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5.6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5.6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5.6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5.6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5.6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5.6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5.6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5.6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5.6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5.6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5.6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5.6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5.6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5.6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5.6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5.6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5.6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5.6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5.6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5.6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5.6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5.6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5.6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5.6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5.6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5.6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5.6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5.6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5.6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5.6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5.6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5.6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5.6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5.6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5.6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5.6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5.6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5.6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5.6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5.6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5.6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5.6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5.6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5.6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5.6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5.6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5.6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5.6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5.6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5.6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5.6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5.6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5.6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5.6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5.6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5.6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5.6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5.6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5.6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5.6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5.6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5.6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5.6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5.6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5.6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5.6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5.6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5.6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5.6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5.6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5.6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5.6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5.6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5.6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5.6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5.6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5.6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5.6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5.6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5.6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5.6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5.6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5.6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5.6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5.6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5.6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5.6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5.6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5.6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5.6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5.6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5.6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5.6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5.6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5.6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5.6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5.6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5.6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5.6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5.6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5.6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5.6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5.6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5.6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5.6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5.6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5.6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5.6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5.6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5.6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5.6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5.6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5.6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5.6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5.6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5.6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5.6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5.6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5.6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5.6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5.6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5.6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5.6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5.6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5.6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5.6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5.6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5.6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5.6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5.6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5.6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5.6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5.6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5.6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5.6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5.6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5.6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5.6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5.6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5.6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5.6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5.6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5.6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5.6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5.6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5.6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5.6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5.6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5.6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5.6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5.6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5.6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5.6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5.6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5.6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5.6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5.6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5.6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5.6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5.6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5.6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5.6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5.6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5.6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5.6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5.6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5.6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5.6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5.6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5.6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5.6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5.6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5.6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5.6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5.6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5.6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5.6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5.6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5.6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5.6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5.6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5.6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5.6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5.6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5.6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5.6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5.6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5.6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5.6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5.6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5.6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5.6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5.6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5.6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5.6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5.6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5.6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5.6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5.6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5.6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5.6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5.6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5.6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5.6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5.6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5.6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5.6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5.6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5.6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5.6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5.6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5.6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5.6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5.6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5.6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5.6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5.6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5.6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5.6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5.6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5.6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5.6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5.6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5.6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5.6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5.6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5.6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5.6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5.6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5.6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5.6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5.6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5.6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5.6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5.6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5.6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5.6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5.6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5.6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5.6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5.6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5.6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5.6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5.6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5.6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5.6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5.6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5.6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5.6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5.6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5.6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5.6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5.6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5.6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5.6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5.6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5.6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5.6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5.6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5.6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5.6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5.6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5.6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5.6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5.6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5.6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5.6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5.6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5.6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5.6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5.6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5.6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5.6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5.6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5.6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5.6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5.6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5.6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5.6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5.6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5.6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5.6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5.6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5.6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5.6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5.6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5.6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5.6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5.6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5.6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5.6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5.6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5.6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5.6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5.6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5.6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5.6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5.6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5.6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5.6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5.6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5.6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5.6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5.6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5.6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5.6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5.6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5.6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5.6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5.6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5.6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5.6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5.6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5.6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5.6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5.6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5.6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5.6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5.6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5.6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5.6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5.6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5.6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5.6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5.6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5.6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5.6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5.6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5.6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5.6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5.6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5.6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5.6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5.6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5.6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5.6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5.6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5.6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5.6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5.6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5.6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5.6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5.6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5.6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5.6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5.6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5.6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5.6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5.6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5.6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5.6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5.6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5.6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5.6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5.6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5.6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5.6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5.6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5.6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5.6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5.6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5.6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5.6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5.6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5.6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5.6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5.6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5.6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5.6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5.6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5.6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5.6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5.6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5.6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5.6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5.6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5.6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5.6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5.6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5.6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5.6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5.6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5.6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5.6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5.6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5.6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5.6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5.6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5.6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5.6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5.6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5.6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5.6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5.6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5.6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5.6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5.6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5.6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5.6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5.6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5.6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5.6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5.6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5.6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5.6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5.6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5.6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5.6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5.6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5.6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5.6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5.6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5.6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5.6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5.6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5.6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5.6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5.6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5.6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5.6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5.6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5.6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5.6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5.6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5.6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5.6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5.6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5.6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5.6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5.6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5.6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5.6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5.6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5.6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5.6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5.6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5.6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5.6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5.6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5.6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5.6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5.6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5.6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5.6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5.6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5.6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5.6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5.6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5.6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5.6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5.6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5.6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5.6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5.6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5.6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5.6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5.6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5.6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5.6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5.6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5.6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5.6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5.6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5.6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5.6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5.6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5.6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5.6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5.6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5.6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5.6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5.6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5.6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5.6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5.6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5.6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5.6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5.6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5.6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5.6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5.6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5.6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5.6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5.6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5.6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5.6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5.6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5.6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5.6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5.6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5.6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5.6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5.6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5.6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5.6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5.6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5.6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5.6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5.6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5.6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5.6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5.6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5.6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5.6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5.6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5.6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5.6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5.6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5.6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5.6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5.6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5.6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5.6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5.6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5.6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5.6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5.6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5.6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5.6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5.6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5.6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5.6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5.6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5.6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5.6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5.6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5.6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5.6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5.6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5.6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5.6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5.6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5.6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5.6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5.6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5.6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5.6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5.6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5.6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5.6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5.6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5.6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5.6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5.6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5.6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5.6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5.6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5.6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5.6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5.6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5.6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5.6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5.6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5.6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5.6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5.6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5.6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5.6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5.6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5.6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5.6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5.6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5.6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5.6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5.6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5.6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5.6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5.6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5.6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5.6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5.6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5.6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5.6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5.6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5.6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5.6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5.6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5.6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5.6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5.6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5.6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5.6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5.6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5.6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5.6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5.6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5.6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5.6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5.6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5.6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5.6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5.6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5.6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5.6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5.6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5.6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5.6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5.6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5.6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5.6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5.6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5.6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5.6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5.6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5.6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5.6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5.6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5.6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5.6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5.6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5.6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5.6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5.6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5.6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5.6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5.6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5.6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5.6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5.6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5.6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5.6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5.6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5.6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5.6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5.6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5.6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5.6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5.6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5.6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5.6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5.6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5.6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5.6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5.6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5.6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5.6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5.6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5.6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5.6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5.6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5.6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5.6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5.6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5.6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5.6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5.6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5.6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5.6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5.6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5.6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5.6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5.6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5.6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5.6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5.6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5.6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5.6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5.6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5.6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5.6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5.6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5.6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5.6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5.6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5.6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5.6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5.6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5.6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5.6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5.6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5.6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5.6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5.6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5.6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5.6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5.6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5.6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5.6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5.6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5.6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5.6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5.6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5.6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5.6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5.6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5.6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5.6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5.6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5.6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5.6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5.6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5.6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5.6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5.6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5.6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5.6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5.6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5.6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5.6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5.6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5.6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5.6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5.6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5.6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5.6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5.6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5.6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5.6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5.6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5.6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5.6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5.6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5.6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5.6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5.6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5.6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5.6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5.6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5.6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5.6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5.6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5.6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5.6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5.6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5.6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5.6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5.6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5.6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5.6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5.6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5.6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5.6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5.6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5.6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5.6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5.6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5.6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5.6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5.6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5.6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5.6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5.6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5.6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5.6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5.6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5.6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5.6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5.6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5.6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5.6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5.6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5.6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5.6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5.6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5.6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5.6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5.6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5.6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5.6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5.6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5.6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5.6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5.6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5.6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5.6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5.6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5.6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5.6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5.6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5.6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5.6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5.6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5.6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5.6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5.6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5.6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5.6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5.6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5.6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5.6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5.6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5.6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5.6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5.6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5.6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5.6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5.6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5.6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5.6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5.6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5.6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5.6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5.6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5.6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5.6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5.6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5.6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5.6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5.6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5.6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5.6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5.6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5.6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5.6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5.6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5.6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5.6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5.6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5.6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5.6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5.6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5.6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5.6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5.6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5.6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5.6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5.6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5.6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5.6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5.6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5.6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5.6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5.6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5.6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5.6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5.6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5.6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5.6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5.6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5.6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5.6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5.6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5.6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5.6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5.6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5.6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5.6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5.6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5.6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5.6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5.6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5.6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5.6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5.6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5.6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5.6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5.6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5.6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5.6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5.6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5.6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5.6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5.6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5.6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5.6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5.6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5.6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5.6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5.6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5.6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5.6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5.6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5.6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5.6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5.6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5.6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5.6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5.6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5.6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5.6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5.6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5.6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5.6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5.6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5.6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5.6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5.6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5.6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5.6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5.6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5.6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5.6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5.6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5.6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5.6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5.6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5.6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5.6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5.6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5.6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5.6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5.6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5.6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5.6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5.6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5.6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5.6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5.6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5.6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5.6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5.6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5.6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5.6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5.6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5.6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5.6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5.6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5.6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5.6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5.6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5.6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5.6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5.6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5.6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5.6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5.6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5.6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5.6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5.6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5.6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5.6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5.6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5.6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5.6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5.6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5.6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5.6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5.6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5.6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5.6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5.6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5.6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5.6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5.6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5.6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5.6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5.6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5.6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5.6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5.6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5.6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5.6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5.6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5.6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5.6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5.6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5.6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5.6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5.6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5.6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5.6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5.6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5.6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5.6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5.6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5.6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5.6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5.6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5.6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5.6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5.6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5.6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5.6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5.6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5.6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5.6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5.6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5.6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5.6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5.6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5.6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5.6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5.6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5.6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5.6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5.6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5.6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5.6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5.6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5.6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5.6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5.6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5.6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5.6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5.6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5.6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5.6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5.6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5.6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5.6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5.6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5.6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5.6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5.6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5.6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5.6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5.6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5.6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5.6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5.6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5.6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5.6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5.6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5.6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5.6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5.6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5.6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5.6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5.6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5.6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5.6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5.6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5.6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5.6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5.6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5.6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5.6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5.6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5.6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5.6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5.6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5.6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5.6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5.6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5.6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5.6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5.6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5.6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5.6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5.6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5.6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5.6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5.6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5.6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5.6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5.6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5.6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5.6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5.6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5.6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5.6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5.6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5.6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5.6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5.6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5.6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5.6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5.6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5.6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5.6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5.6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5.6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5.6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5.6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5.6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5.6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5.6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5.6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5.6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5.6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5.6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5.6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5.6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5.6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5.6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5.6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5.6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5.6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5.6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5.6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5.6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5.6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5.6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5.6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5.6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5.6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5.6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5.6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5.6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5.6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5.6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5.6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5.6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5.6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5.6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5.6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5.6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5.6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5.6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5.6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5.6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5.6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5.6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5.6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5.6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5.6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5.6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5.6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5.6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5.6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5.6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5.6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5.6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5.6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5.6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5.6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5.6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5.6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5.6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5.6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5.6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5.6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5.6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5.6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5.6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5.6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5.6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5.6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5.6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5.6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5.6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5.6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5.6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5.6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5.6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5.6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5.6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5.6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5.6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5.6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5.6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5.6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5.6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5.6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5.6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5.6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5.6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5.6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5.6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5.6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5.6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5.6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5.6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5.6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5.6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5.6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5.6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5.6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5.6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5.6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5.6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5.6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5.6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5.6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5.6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5.6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5.6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5.6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5.6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5.6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5.6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5.6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5.6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5.6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5.6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5.6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5.6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5.6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5.6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5.6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5.6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5.6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5.6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5.6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5.6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5.6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5.6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5.6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5.6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5.6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5.6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5.6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5.6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5.6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5.6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5.6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5.6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5.6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5.6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5.6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5.6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5.6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5.6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5.6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5.6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5.6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5.6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5.6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5.6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5.6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5.6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5.6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5.6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5.6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5.6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5.6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5.6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5.6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5.6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5.6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5.6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5.6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5.6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5.6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5.6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5.6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5.6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5.6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5.6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5.6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5.6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5.6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5.6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5.6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5.6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5.6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5.6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5.6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5.6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5.6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5.6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5.6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5.6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5.6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5.6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5.6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5.6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5.6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5.6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5.6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5.6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5.6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5.6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5.6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5.6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5.6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5.6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5.6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5.6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5.6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5.6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5.6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5.6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5.6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5.6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5.6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5.6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5.6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5.6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5.6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5.6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5.6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5.6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5.6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5.6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5.6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5.6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5.6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5.6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5.6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5.6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5.6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5.6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5.6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5.6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5.6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5.6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5.6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5.6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5.6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5.6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5.6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5.6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5.6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5.6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5.6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5.6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5.6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5.6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5.6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5.6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5.6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5.6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5.6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5.6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5.6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5.6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5.6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5.6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5.6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5.6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5.6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5.6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5.6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5.6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5.6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5.6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5.6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5.6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5.6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5.6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5.6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5.6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5.6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5.6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5.6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5.6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5.6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5.6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5.6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5.6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5.6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5.6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5.6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5.6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5.6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5.6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5.6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5.6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5.6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5.6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5.6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5.6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5.6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5.6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5.6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5.6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5.6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5.6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5.6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5.6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5.6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5.6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5.6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5.6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5.6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5.6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5.6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5.6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5.6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5.6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5.6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5.6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5.6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5.6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5.6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5.6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5.6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5.6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5.6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5.6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5.6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5.6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5.6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5.6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5.6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5.6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5.6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5.6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5.6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5.6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5.6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5.6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5.6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5.6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5.6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5.6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5.6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5.6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5.6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5.6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5.6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5.6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5.6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5.6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5.6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5.6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5.6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5.6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5.6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5.6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5.6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5.6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5.6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5.6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5.6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5.6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5.6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5.6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5.6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5.6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5.6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5.6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5.6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5.6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5.6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5.6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5.6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5.6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5.6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5.6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5.6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5.6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5.6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5.6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5.6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5.6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5.6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5.6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5.6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5.6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5.6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5.6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5.6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5.6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5.6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5.6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5.6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5.6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5.6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5.6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5.6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5.6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5.6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5.6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5.6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5.6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5.6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5.6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5.6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5.6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5.6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5.6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5.6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5.6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5.6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5.6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5.6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5.6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5.6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5.6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5.6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5.6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5.6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5.6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5.6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5.6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5.6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5.6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5.6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5.6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5.6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5.6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5.6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5.6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5.6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5.6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5.6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5.6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5.6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5.6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5.6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5.6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5.6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5.6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5.6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5.6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5.6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5.6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5.6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5.6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5.6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5.6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5.6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5.6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5.6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5.6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5.6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5.6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5.6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5.6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5.6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5.6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5.6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5.6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5.6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5.6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5.6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5.6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5.6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5.6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5.6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5.6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5.6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5.6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5.6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5.6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5.6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5.6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5.6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5.6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5.6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5.6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5.6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5.6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5.6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5.6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5.6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5.6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5.6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5.6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5.6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5.6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5.6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5.6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5.6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5.6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5.6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5.6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5.6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5.6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5.6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5.6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5.6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5.6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5.6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5.6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5.6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5.6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5.6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5.6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5.6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5.6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5.6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5.6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5.6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5.6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5.6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5.6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5.6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5.6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5.6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5.6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5.6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5.6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5.6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5.6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5.6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5.6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5.6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5.6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5.6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5.6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5.6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5.6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5.6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5.6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5.6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5.6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5.6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5.6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5.6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5.6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5.6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5.6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5.6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5.6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5.6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5.6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5.6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5.6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5.6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5.6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5.6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5.6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5.6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5.6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5.6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5.6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5.6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5.6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5.6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5.6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5.6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5.6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5.6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5.6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5.6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5.6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5.6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5.6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5.6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5.6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5.6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5.6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5.6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5.6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5.6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5.6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5.6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5.6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5.6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5.6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5.6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5.6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5.6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5.6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5.6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5.6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5.6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5.6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5.6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5.6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5.6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5.6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5.6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5.6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5.6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5.6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5.6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5.6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5.6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5.6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5.6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5.6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5.6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5.6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5.6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5.6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5.6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5.6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5.6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5.6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5.6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5.6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5.6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5.6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5.6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5.6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5.6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5.6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5.6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5.6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5.6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5.6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5.6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5.6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5.6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5.6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5.6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5.6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5.6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5.6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5.6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5.6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5.6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5.6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5.6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5.6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5.6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5.6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5.6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5.6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5.6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5.6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5.6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5.6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5.6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5.6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5.6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5.6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5.6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5.6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5.6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5.6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5.6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5.6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5.6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5.6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5.6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5.6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5.6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5.6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5.6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5.6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5.6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5.6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5.6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5.6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5.6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5.6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5.6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5.6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5.6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5.6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5.6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5.6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5.6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5.6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5.6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5.6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5.6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5.6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5.6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5.6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5.6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5.6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5.6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5.6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5.6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5.6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5.6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5.6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5.6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5.6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5.6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5.6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5.6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5.6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5.6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5.6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5.6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5.6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5.6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5.6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5.6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5.6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5.6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5.6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5.6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5.6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5.6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5.6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5.6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5.6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5.6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5.6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5.6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5.6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5.6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5.6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5.6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5.6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5.6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5.6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5.6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5.6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5.6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5.6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5.6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5.6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5.6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5.6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5.6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5.6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5.6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5.6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5.6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5.6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5.6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5.6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5.6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5.6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5.6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5.6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5.6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5.6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5.6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5.6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5.6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5.6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5.6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5.6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5.6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5.6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5.6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5.6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5.6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5.6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5.6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5.6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5.6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5.6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5.6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5.6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5.6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5.6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5.6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5.6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5.6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5.6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5.6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5.6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5.6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5.6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5.6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5.6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5.6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5.6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5.6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5.6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5.6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5.6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5.6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5.6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5.6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5.6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5.6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5.6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5.6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5.6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5.6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5.6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5.6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5.6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5.6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5.6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5.6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5.6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5.6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5.6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5.6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5.6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5.6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5.6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5.6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5.6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5.6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5.6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5.6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5.6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5.6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5.6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5.6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5.6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5.6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5.6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5.6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5.6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5.6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5.6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5.6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5.6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5.6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5.6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5.6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5.6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5.6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5.6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5.6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5.6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5.6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5.6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5.6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5.6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5.6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5.6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5.6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5.6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5.6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5.6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5.6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5.6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5.6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5.6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5.6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5.6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5.6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5.6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5.6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5.6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5.6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5.6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5.6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5.6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5.6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5.6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5.6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5.6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5.6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5.6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5.6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5.6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5.6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5.6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5.6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5.6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5.6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5.6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5.6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5.6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5.6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5.6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5.6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5.6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5.6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5.6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5.6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5.6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5.6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5.6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5.6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5.6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5.6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5.6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5.6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5.6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5.6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5.6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5.6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5.6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5.6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5.6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5.6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5.6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5.6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5.6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5.6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5.6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5.6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5.6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5.6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5.6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5.6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5.6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5.6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5.6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5.6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5.6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5.6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5.6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5.6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5.6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5.6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5.6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5.6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5.6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5.6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5.6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5.6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5.6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5.6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5.6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5.6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5.6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5.6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5.6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5.6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5.6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5.6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5.6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5.6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5.6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5.6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5.6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5.6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5.6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5.6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5.6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5.6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5.6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5.6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5.6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5.6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5.6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5.6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5.6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5.6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5.6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5.6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5.6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5.6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5.6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5.6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5.6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5.6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5.6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5.6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5.6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5.6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5.6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5.6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5.6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5.6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5.6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5.6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5.6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5.6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5.6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5.6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5.6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5.6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5.6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5.6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5.6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5.6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5.6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5.6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5.6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5.6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5.6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5.6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5.6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5.6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5.6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5.6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5.6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5.6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5.6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5.6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5.6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5.6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5.6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5.6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5.6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5.6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5.6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5.6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5.6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5.6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5.6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5.6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5.6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5.6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5.6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5.6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5.6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5.6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5.6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5.6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5.6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5.6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5.6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5.6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5.6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5.6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5.6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5.6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5.6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5.6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5.6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5.6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5.6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5.6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5.6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5.6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5.6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5.6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5.6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5.6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5.6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5.6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5.6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5.6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5.6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5.6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5.6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5.6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5.6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5.6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5.6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5.6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5.6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5.6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5.6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5.6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5.6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5.6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5.6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5.6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5.6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5.6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5.6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5.6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5.6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5.6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5.6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5.6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5.6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5.6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5.6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5.6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5.6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5.6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5.6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5.6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5.6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5.6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5.6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5.6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5.6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5.6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5.6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5.6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5.6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5.6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5.6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5.6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5.6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5.6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5.6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5.6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5.6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5.6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5.6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5.6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5.6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5.6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5.6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5.6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5.6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5.6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5.6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5.6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5.6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5.6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5.6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5.6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5.6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5.6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5.6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5.6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5.6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5.6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5.6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5.6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5.6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5.6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5.6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5.6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5.6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5.6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5.6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5.6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5.6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5.6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5.6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5.6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5.6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5.6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5.6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5.6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5.6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5.6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5.6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5.6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5.6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5.6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5.6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5.6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5.6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5.6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5.6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5.6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5.6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5.6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5.6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5.6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5.6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5.6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5.6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5.6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5.6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5.6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5.6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5.6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5.6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5.6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5.6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5.6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5.6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5.6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5.6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5.6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5.6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5.6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5.6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5.6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5.6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5.6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5.6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5.6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5.6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5.6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5.6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5.6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5.6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5.6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5.6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5.6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5.6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5.6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5.6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5.6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5.6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5.6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5.6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5.6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5.6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5.6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5.6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5.6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5.6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5.6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5.6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5.6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5.6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5.6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5.6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5.6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5.6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5.6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5.6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5.6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5.6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5.6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5.6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5.6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5.6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5.6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5.6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5.6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5.6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5.6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5.6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5.6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5.6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5.6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5.6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5.6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5.6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5.6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5.6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5.6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5.6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5.6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5.6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5.6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5.6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5.6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5.6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5.6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5.6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5.6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5.6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5.6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5.6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5.6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5.6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5.6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5.6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5.6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5.6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5.6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5.6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5.6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5.6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5.6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5.6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5.6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5.6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5.6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5.6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5.6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5.6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5.6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5.6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5.6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5.6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5.6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5.6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5.6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5.6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5.6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5.6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5.6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5.6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5.6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5.6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5.6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5.6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5.6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5.6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5.6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5.6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5.6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5.6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5.6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5.6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5.6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5.6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5.6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5.6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5.6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5.6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5.6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5.6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5.6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5.6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5.6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5.6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5.6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5.6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5.6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5.6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5.6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5.6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5.6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5.6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5.6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5.6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5.6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5.6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5.6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5.6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5.6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5.6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5.6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5.6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5.6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5.6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5.6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5.6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5.6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5.6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5.6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5.6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5.6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5.6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5.6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5.6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5.6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5.6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5.6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5.6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5.6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5.6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5.6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5.6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5.6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5.6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5.6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5.6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5.6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5.6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5.6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5.6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5.6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5.6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5.6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5.6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5.6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5.6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5.6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5.6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5.6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5.6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5.6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5.6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5.6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5.6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5.6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5.6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5.6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5.6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5.6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5.6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5.6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5.6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5.6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5.6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5.6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5.6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5.6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5.6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5.6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5.6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5.6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5.6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5.6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5.6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5.6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5.6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5.6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5.6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5.6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5.6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5.6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5.6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5.6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5.6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5.6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5.6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5.6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5.6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5.6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5.6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5.6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5.6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5.6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5.6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5.6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5.6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5.6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5.6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5.6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5.6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5.6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5.6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5.6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5.6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5.6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5.6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5.6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5.6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5.6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5.6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5.6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5.6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5.6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5.6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5.6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5.6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5.6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5.6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5.6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5.6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5.6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5.6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5.6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5.6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5.6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5.6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5.6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5.6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5.6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5.6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5.6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5.6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5.6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5.6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5.6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5.6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5.6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5.6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5.6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5.6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5.6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5.6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5.6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5.6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5.6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5.6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5.6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5.6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5.6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5.6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5.6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5.6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5.6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5.6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5.6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5.6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5.6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5.6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5.6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5.6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5.6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5.6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5.6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5.6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5.6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5.6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5.6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5.6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5.6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5.6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5.6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5.6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5.6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5.6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5.6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5.6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5.6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5.6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5.6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5.6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5.6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5.6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5.6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5.6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5.6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5.6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5.6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5.6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5.6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5.6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5.6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5.6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5.6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5.6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5.6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5.6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5.6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5.6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5.6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5.6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5.6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5.6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5.6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5.6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5.6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5.6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5.6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5.6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5.6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5.6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5.6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5.6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5.6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5.6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5.6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5.6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5.6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5.6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5.6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5.6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5.6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5.6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5.6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5.6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5.6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5.6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5.6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5.6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5.6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5.6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5.6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5.6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5.6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5.6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5.6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5.6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5.6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5.6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5.6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5.6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5.6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5.6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5.6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5.6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5.6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5.6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5.6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5.6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5.6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5.6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5.6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5.6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5.6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5.6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5.6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5.6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5.6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5.6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5.6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5.6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5.6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5.6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5.6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5.6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5.6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5.6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5.6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5.6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5.6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5.6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5.6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5.6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5.6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5.6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5.6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5.6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5.6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5.6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5.6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5.6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5.6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5.6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5.6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5.6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5.6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5.6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5.6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5.6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5.6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5.6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5.6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5.6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5.6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5.6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5.6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5.6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5.6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5.6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5.6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5.6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5.6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5.6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5.6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5.6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5.6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5.6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5.6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5.6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5.6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5.6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5.6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5.6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5.6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5.6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5.6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5.6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5.6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5.6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5.6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5.6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5.6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5.6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5.6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5.6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5.6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5.6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5.6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5.6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5.6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5.6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5.6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5.6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5.6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5.6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5.6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5.6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5.6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5.6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5.6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5.6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5.6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5.6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5.6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5.6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5.6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5.6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5.6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5.6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5.6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5.6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5.6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5.6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5.6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5.6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5.6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5.6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5.6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5.6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5.6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5.6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5.6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5.6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5.6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5.6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5.6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5.6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5.6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5.6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5.6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5.6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5.6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5.6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5.6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5.6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5.6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5.6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5.6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5.6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5.6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5.6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5.6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5.6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5.6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5.6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5.6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5.6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5.6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5.6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5.6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5.6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5.6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5.6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5.6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5.6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5.6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5.6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5.6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5.6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5.6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5.6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5.6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5.6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5.6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5.6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5.6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5.6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5.6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5.6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5.6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5.6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5.6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5.6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5.6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5.6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5.6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5.6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5.6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5.6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5.6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5.6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5.6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5.6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5.6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5.6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5.6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5.6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5.6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5.6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5.6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5.6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5.6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5.6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5.6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5.6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5.6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5.6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5.6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5.6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5.6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5.6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5.6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5.6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5.6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5.6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5.6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5.6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5.6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5.6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5.6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5.6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5.6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5.6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5.6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5.6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5.6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5.6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5.6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5.6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5.6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5.6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5.6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5.6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5.6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5.6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5.6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5.6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5.6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5.6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5.6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5.6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5.6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5.6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5.6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5.6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5.6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5.6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5.6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5.6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5.6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5.6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5.6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5.6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5.6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5.6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5.6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5.6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5.6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5.6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5.6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5.6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5.6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5.6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5.6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5.6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5.6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5.6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5.6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5.6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5.6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5.6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5.6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5.6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5.6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5.6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5.6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5.6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5.6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5.6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5.6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5.6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5.6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5.6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5.6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5.6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5.6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5.6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5.6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5.6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5.6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5.6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5.6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5.6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5.6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5.6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5.6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5.6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5.6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5.6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5.6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5.6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5.6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5.6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5.6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5.6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5.6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5.6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5.6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5.6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5.6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5.6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5.6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5.6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5.6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5.6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5.6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5.6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5.6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5.6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5.6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5.6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5.6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5.6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5.6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5.6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5.6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5.6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5.6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5.6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5.6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5.6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5.6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5.6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5.6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5.6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5.6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5.6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5.6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5.6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5.6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5.6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5.6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5.6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5.6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5.6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5.6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5.6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5.6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5.6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5.6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5.6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5.6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5.6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5.6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5.6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5.6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5.6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5.6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5.6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5.6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5.6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5.6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5.6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5.6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5.6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5.6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5.6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5.6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5.6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5.6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5.6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5.6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5.6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5.6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5.6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5.6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5.6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5.6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5.6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5.6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5.6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5.6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5.6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5.6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5.6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5.6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5.6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5.6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5.6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5.6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5.6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5.6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5.6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5.6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5.6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5.6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5.6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5.6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5.6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5.6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5.6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5.6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5.6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5.6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5.6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5.6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5.6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5.6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5.6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5.6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5.6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5.6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5.6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5.6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5.6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5.6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5.6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5.6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5.6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5.6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5.6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5.6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5.6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5.6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5.6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5.6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5.6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5.6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5.6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5.6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5.6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5.6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5.6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5.6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5.6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5.6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5.6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5.6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5.6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5.6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5.6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5.6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5.6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5.6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5.6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5.6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5.6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5.6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5.6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5.6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5.6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5.6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5.6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5.6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5.6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5.6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5.6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5.6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5.6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5.6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5.6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5.6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5.6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5.6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5.6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5.6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5.6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5.6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5.6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5.6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5.6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5.6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5.6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5.6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5.6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5.6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5.6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5.6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5.6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5.6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5.6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5.6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5.6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5.6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5.6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5.6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5.6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5.6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5.6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5.6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5.6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5.6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5.6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5.6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5.6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5.6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5.6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5.6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5.6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5.6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5.6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5.6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5.6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5.6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5.6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5.6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5.6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5.6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5.6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5.6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5.6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5.6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5.6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5.6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5.6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5.6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5.6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5.6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5.6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5.6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5.6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5.6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5.6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5.6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5.6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5.6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5.6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5.6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5.6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5.6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5.6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5.6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5.6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5.6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5.6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5.6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5.6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5.6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5.6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5.6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5.6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5.6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5.6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5.6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5.6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5.6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5.6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5.6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5.6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5.6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5.6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5.6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5.6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5.6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5.6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5.6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5.6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5.6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5.6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5.6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5.6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5.6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5.6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5.6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5.6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5.6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5.6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5.6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5.6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5.6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5.6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5.6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5.6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5.6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5.6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5.6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5.6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5.6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5.6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5.6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5.6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5.6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5.6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5.6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5.6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5.6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5.6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5.6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5.6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5.6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5.6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5.6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5.6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5.6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5.6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5.6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5.6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5.6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5.6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5.6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5.6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5.6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5.6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5.6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5.6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5.6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5.6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5.6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5.6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5.6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5.6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5.6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5.6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5.6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5.6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5.6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5.6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5.6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5.6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5.6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5.6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5.6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5.6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5.6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5.6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5.6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5.6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5.6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5.6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5.6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5.6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5.6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5.6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5.6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5.6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5.6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5.6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5.6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5.6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5.6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5.6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5.6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5.6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5.6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5.6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5.6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5.6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5.6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5.6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5.6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5.6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5.6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5.6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5.6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5.6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5.6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5.6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5.6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5.6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5.6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5.6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5.6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5.6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5.6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5.6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5.6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5.6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5.6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5.6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5.6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5.6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5.6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5.6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5.6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5.6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5.6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5.6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5.6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5.6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5.6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5.6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5.6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5.6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5.6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5.6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5.6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5.6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5.6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5.6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5.6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5.6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5.6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5.6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5.6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5.6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5.6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5.6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5.6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5.6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5.6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5.6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5.6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5.6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5.6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5.6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5.6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5.6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5.6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5.6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5.6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5.6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5.6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5.6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5.6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5.6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5.6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5.6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5.6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5.6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5.6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5.6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5.6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5.6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5.6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5.6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5.6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5.6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5.6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5.6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5.6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5.6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5.6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5.6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5.6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5.6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5.6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5.6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5.6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5.6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5.6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5.6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5.6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5.6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5.6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5.6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5.6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5.6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5.6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5.6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5.6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5.6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5.6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5.6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5.6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5.6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5.6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5.6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5.6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5.6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5.6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5.6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5.6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5.6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5.6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5.6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5.6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5.6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5.6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5.6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5.6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5.6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5.6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5.6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5.6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5.6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5.6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5.6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5.6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5.6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5.6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5.6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5.6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5.6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5.6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5.6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5.6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5.6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5.6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5.6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5.6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5.6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5.6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5.6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5.6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5.6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5.6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5.6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5.6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5.6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5.6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5.6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5.6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5.6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5.6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5.6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5.6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5.6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5.6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5.6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5.6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5.6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5.6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5.6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5.6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5.6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5.6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5.6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5.6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5.6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5.6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5.6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5.6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5.6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5.6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5.6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5.6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5.6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5.6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5.6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5.6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5.6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5.6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5.6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5.6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5.6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5.6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5.6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5.6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5.6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5.6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5.6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5.6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5.6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5.6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5.6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5.6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5.6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5.6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5.6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5.6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5.6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5.6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5.6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5.6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5.6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5.6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5.6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5.6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5.6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5.6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5.6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5.6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5.6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5.6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5.6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5.6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5.6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5.6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5.6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5.6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5.6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5.6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5.6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5.6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5.6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5.6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5.6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5.6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5.6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5.6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5.6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5.6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5.6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5.6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5.6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5.6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5.6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5.6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5.6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5.6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5.6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5.6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5.6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5.6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5.6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5.6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5.6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5.6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5.6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5.6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5.6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5.6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5.6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5.6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5.6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5.6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5.6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5.6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5.6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5.6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5.6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5.6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5.6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5.6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5.6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5.6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5.6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5.6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5.6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5.6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5.6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5.6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5.6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5.6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5.6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5.6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5.6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5.6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5.6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5.6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5.6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5.6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5.6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5.6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5.6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5.6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5.6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5.6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5.6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5.6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5.6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5.6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5.6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5.6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5.6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5.6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5.6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5.6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5.6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5.6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5.6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5.6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5.6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5.6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5.6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5.6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5.6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5.6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5.6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5.6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5.6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5.6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5.6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5.6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5.6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5.6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5.6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5.6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5.6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5.6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5.6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5.6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5.6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5.6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5.6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5.6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5.6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5.6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5.6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5.6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5.6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5.6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5.6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5.6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5.6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5.6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5.6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5.6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5.6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5.6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5.6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5.6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5.6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5.6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5.6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5.6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5.6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5.6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5.6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5.6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5.6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5.6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5.6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5.6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5.6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5.6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5.6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5.6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5.6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5.6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5.6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5.6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5.6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5.6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5.6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5.6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5.6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5.6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5.6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5.6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5.6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5.6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5.6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5.6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5.6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5.6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5.6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5.6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5.6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5.6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5.6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5.6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5.6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5.6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5.6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5.6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5.6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5.6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5.6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5.6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5.6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5.6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5.6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5.6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5.6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5.6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5.6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5.6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5.6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5.6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5.6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5.6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5.6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5.6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5.6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5.6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5.6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5.6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5.6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5.6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5.6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5.6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5.6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5.6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5.6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5.6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5.6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5.6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5.6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5.6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5.6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5.6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5.6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5.6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5.6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5.6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5.6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5.6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5.6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5.6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5.6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5.6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5.6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5.6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5.6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5.6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5.6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5.6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5.6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5.6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5.6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5.6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5.6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5.6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5.6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5.6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5.6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5.6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5.6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5.6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5.6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5.6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5.6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5.6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5.6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5.6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5.6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5.6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5.6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5.6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5.6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5.6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5.6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5.6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5.6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5.6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5.6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5.6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5.6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5.6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5.6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5.6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5.6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5.6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5.6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5.6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5.6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5.6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5.6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5.6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5.6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5.6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5.6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5.6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5.6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5.6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5.6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5.6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5.6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5.6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5.6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5.6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5.6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5.6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5.6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5.6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5.6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5.6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5.6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5.6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5.6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5.6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5.6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5.6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5.6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5.6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5.6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5.6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5.6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5.6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5.6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5.6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5.6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5.6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5.6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5.6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5.6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5.6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5.6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5.6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5.6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5.6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5.6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5.6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5.6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5.6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5.6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5.6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5.6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5.6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5.6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5.6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5.6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5.6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5.6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5.6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5.6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5.6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5.6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5.6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5.6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5.6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5.6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5.6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5.6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5.6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5.6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5.6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5.6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5.6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5.6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5.6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5.6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5.6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5.6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5.6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5.6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5.6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5.6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5.6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5.6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5.6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5.6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5.6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5.6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5.6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5.6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5.6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5.6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5.6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5.6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5.6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5.6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5.6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5.6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5.6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5.6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5.6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5.6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5.6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5.6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5.6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5.6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5.6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5.6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5.6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5.6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5.6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5.6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5.6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5.6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5.6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5.6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5.6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5.6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5.6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5.6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5.6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5.6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5.6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5.6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5.6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5.6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5.6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5.6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5.6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5.6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5.6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5.6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5.6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5.6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5.6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5.6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5.6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5.6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5.6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5.6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5.6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5.6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5.6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5.6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5.6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5.6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5.6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5.6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5.6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5.6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5.6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5.6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5.6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5.6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5.6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5.6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5.6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5.6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5.6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5.6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5.6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5.6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5.6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5.6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5.6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5.6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5.6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5.6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5.6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5.6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5.6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5.6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5.6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5.6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5.6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5.6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5.6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5.6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5.6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5.6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5.6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5.6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5.6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5.6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5.6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5.6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5.6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5.6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5.6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5.6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5.6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5.6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5.6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5.6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5.6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5.6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5.6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5.6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5.6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5.6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5.6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5.6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5.6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5.6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5.6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5.6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5.6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5.6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5.6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5.6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5.6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5.6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5.6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5.6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5.6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5.6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5.6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5.6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5.6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5.6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5.6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5.6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5.6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5.6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5.6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5.6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5.6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5.6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5.6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5.6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5.6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5.6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5.6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5.6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5.6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5.6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5.6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5.6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5.6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5.6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5.6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5.6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5.6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5.6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5.6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5.6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5.6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5.6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5.6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5.6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5.6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5.6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5.6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5.6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5.6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5.6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5.6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5.6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5.6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5.6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5.6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5.6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5.6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5.6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5.6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5.6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5.6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5.6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5.6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5.6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5.6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5.6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5.6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5.6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5.6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5.6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5.6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5.6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5.6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5.6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5.6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5.6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5.6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5.6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5.6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5.6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5.6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5.6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5.6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5.6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5.6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5.6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5.6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5.6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5.6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5.6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5.6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5.6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5.6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5.6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5.6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5.6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5.6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5.6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5.6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5.6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5.6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5.6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5.6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5.6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5.6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5.6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5.6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5.6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5.6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5.6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5.6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5.6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5.6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5.6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5.6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5.6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5.6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5.6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5.6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5.6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5.6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5.6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5.6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5.6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5.6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5.6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5.6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5.6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5.6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5.6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5.6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5.6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5.6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5.6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5.6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5.6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5.6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5.6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5.6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5.6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5.6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5.6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5.6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5.6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5.6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5.6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5.6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5.6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5.6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5.6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5.6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5.6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5.6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5.6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5.6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5.6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5.6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5.6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5.6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5.6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5.6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5.6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5.6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5.6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5.6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5.6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5.6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5.6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5.6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5.6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5.6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5.6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5.6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5.6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5.6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5.6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5.6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5.6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5.6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5.6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5.6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5.6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5.6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5.6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5.6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5.6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5.6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5.6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5.6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5.6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5.6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5.6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5.6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5.6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5.6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5.6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5.6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5.6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5.6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5.6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5.6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5.6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5.6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5.6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5.6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5.6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5.6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5.6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5.6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5.6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5.6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5.6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5.6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5.6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5.6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5.6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5.6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5.6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5.6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5.6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5.6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5.6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5.6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5.6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5.6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5.6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5.6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5.6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5.6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5.6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5.6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5.6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5.6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5.6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5.6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5.6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5.6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5.6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5.6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5.6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5.6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5.6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5.6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5.6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5.6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5.6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5.6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5.6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5.6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5.6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5.6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5.6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5.6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5.6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5.6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5.6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5.6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5.6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5.6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5.6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5.6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5.6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5.6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5.6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5.6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5.6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5.6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5.6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5.6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5.6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5.6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5.6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5.6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5.6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5.6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5.6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5.6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5.6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5.6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5.6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5.6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5.6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5.6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5.6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5.6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5.6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5.6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5.6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5.6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5.6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5.6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5.6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5.6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5.6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5.6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5.6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5.6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5.6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5.6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5.6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5.6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5.6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5.6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5.6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5.6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5.6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5.6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5.6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5.6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5.6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5.6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5.6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5.6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5.6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5.6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5.6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5.6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5.6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5.6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5.6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5.6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5.6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5.6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5.6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5.6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5.6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5.6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5.6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5.6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5.6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5.6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5.6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5.6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5.6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5.6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5.6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5.6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5.6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5.6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5.6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5.6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5.6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5.6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5.6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5.6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5.6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5.6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5.6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5.6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5.6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5.6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5.6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5.6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5.6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5.6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5.6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5.6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5.6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5.6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5.6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5.6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5.6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5.6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5.6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5.6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5.6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5.6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5.6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5.6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5.6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5.6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5.6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5.6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5.6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5.6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5.6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5.6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5.6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5.6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5.6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5.6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5.6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5.6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5.6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5.6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5.6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5.6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5.6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5.6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5.6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5.6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5.6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5.6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5.6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5.6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5.6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5.6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5.6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5.6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5.6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5.6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5.6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5.6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5.6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5.6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5.6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5.6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5.6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5.6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5.6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5.6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5.6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5.6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5.6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5.6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5.6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5.6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5.6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5.6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5.6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5.6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5.6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5.6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5.6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5.6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5.6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5.6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5.6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5.6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5.6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5.6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5.6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5.6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5.6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5.6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5.6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5.6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5.6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5.6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5.6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5.6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5.6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5.6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5.6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5.6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5.6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5.6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5.6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5.6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5.6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5.6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5.6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5.6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5.6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5.6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5.6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5.6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5.6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5.6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5.6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5.6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5.6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5.6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5.6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5.6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5.6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5.6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5.6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5.6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5.6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5.6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5.6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5.6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5.6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5.6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5.6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5.6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5.6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5.6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5.6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5.6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5.6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5.6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5.6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5.6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5.6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5.6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5.6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5.6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5.6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5.6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5.6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5.6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5.6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5.6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5.6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5.6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5.6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5.6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5.6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5.6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5.6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5.6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5.6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5.6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5.6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5.6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5.6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5.6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5.6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5.6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5.6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5.6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5.6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5.6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5.6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5.6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5.6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5.6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5.6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5.6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5.6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5.6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5.6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5.6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5.6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5.6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5.6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5.6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5.6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5.6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5.6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5.6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5.6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5.6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5.6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5.6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5.6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5.6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5.6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5.6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5.6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5.6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5.6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5.6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5.6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5.6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5.6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5.6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5.6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5.6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5.6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5.6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5.6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5.6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5.6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5.6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5.6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5.6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5.6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5.6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5.6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5.6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5.6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5.6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5.6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5.6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5.6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5.6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5.6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5.6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5.6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5.6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5.6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5.6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5.6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5.6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5.6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5.6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5.6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5.6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5.6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5.6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5.6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5.6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5.6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5.6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5.6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5.6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5.6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5.6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5.6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5.6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5.6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5.6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5.6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5.6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5.6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5.6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5.6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5.6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5.6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5.6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5.6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5.6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5.6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5.6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5.6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5.6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5.6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5.6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5.6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5.6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5.6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5.6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5.6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5.6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5.6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5.6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5.6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5.6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5.6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5.6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5.6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5.6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5.6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5.6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5.6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5.6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5.6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5.6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5.6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5.6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5.6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5.6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5.6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5.6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5.6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5.6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5.6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5.6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5.6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5.6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5.6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5.6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5.6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5.6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5.6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5.6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5.6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5.6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5.6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5.6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5.6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5.6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5.6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5.6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5.6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5.6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5.6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5.6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5.6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5.6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5.6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5.6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5.6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5.6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5.6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5.6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5.6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5.6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5.6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5.6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5.6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5.6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5.6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5.6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5.6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5.6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5.6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5.6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5.6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5.6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5.6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5.6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5.6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5.6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5.6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5.6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5.6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5.6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5.6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5.6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5.6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5.6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5.6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5.6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5.6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5.6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5.6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5.6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5.6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5.6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5.6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5.6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5.6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5.6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5.6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5.6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5.6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5.6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5.6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5.6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5.6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5.6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5.6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5.6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5.6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5.6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5.6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5.6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5.6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5.6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5.6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5.6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5.6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5.6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5.6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5.6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5.6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5.6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5.6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5.6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5.6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5.6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5.6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5.6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5.6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5.6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5.6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5.6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5.6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5.6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5.6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5.6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5.6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5.6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5.6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5.6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5.6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5.6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5.6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5.6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5.6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5.6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5.6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5.6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5.6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5.6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5.6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5.6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5.6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5.6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5.6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5.6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5.6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5.6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5.6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5.6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5.6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5.6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5.6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5.6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5.6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5.6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5.6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5.6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5.6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5.6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5.6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5.6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5.6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5.6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5.6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5.6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5.6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5.6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5.6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5.6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5.6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5.6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5.6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5.6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5.6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5.6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5.6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5.6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5.6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5.6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5.6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5.6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5.6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5.6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5.6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5.6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5.6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5.6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5.6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5.6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5.6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5.6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5.6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5.6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5.6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5.6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5.6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5.6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5.6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5.6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5.6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5.6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5.6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5.6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5.6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5.6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5.6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5.6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5.6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5.6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5.6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5.6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5.6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5.6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5.6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5.6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5.6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5.6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5.6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5.6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5.6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5.6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5.6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5.6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5.6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5.6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5.6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5.6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5.6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5.6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5.6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5.6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5.6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5.6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5.6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5.6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5.6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5.6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5.6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5.6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5.6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5.6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5.6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5.6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5.6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5.6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5.6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5.6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5.6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5.6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5.6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5.6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5.6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5.6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5.6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5.6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5.6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5.6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5.6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5.6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5.6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5.6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5.6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5.6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5.6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5.6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5.6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5.6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5.6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5.6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5.6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5.6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5.6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5.6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5.6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5.6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5.6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5.6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5.6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5.6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5.6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5.6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5.6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5.6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5.6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5.6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5.6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5.6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5.6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5.6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5.6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5.6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5.6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5.6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5.6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5.6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5.6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5.6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5.6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5.6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5.6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5.6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5.6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5.6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5.6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5.6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5.6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5.6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5.6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5.6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5.6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5.6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5.6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5.6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5.6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5.6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5.6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5.6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5.6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5.6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5.6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5.6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5.6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5.6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5.6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5.6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5.6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5.6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5.6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5.6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5.6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5.6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5.6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5.6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5.6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5.6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5.6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5.6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5.6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5.6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5.6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5.6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5.6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5.6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5.6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5.6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5.6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5.6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5.6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5.6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5.6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5.6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5.6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5.6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5.6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5.6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5.6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5.6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5.6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5.6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5.6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5.6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5.6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5.6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5.6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5.6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5.6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5.6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5.6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5.6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5.6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5.6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5.6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5.6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5.6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5.6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5.6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5.6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5.6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5.6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5.6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5.6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5.6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5.6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5.6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5.6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5.6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5.6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5.6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5.6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5.6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5.6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5.6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5.6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5.6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5.6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5.6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5.6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5.6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5.6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5.6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5.6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5.6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5.6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5.6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5.6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5.6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5.6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5.6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5.6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5.6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5.6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5.6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5.6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5.6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5.6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5.6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5.6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5.6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5.6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5.6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5.6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5.6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5.6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5.6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5.6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5.6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5.6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5.6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5.6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5.6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5.6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5.6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5.6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5.6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5.6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5.6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5.6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5.6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5.6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5.6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5.6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5.6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5.6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5.6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5.6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5.6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5.6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5.6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5.6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5.6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5.6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5.6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5.6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5.6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5.6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5.6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5.6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5.6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5.6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5.6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5.6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5.6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5.6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5.6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5.6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5.6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5.6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5.6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5.6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5.6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5.6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5.6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5.6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5.6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5.6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5.6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5.6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5.6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5.6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5.6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5.6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5.6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5.6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5.6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5.6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5.6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5.6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5.6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5.6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5.6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5.6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5.6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5.6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5.6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5.6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5.6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5.6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5.6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5.6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5.6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5.6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5.6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5.6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5.6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5.6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5.6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5.6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5.6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5.6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5.6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5.6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5.6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5.6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5.6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5.6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5.6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5.6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5.6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5.6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5.6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5.6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5.6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5.6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5.6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5.6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5.6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5.6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5.6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5.6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5.6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5.6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5.6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5.6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5.6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5.6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5.6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5.6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5.6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5.6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5.6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5.6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5.6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5.6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5.6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5.6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5.6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5.6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5.6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5.6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5.6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5.6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5.6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5.6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5.6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5.6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5.6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5.6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5.6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5.6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5.6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5.6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5.6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5.6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5.6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5.6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5.6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5.6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5.6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5.6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5.6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5.6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5.6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5.6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5.6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5.6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5.6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5.6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5.6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5.6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5.6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5.6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5.6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5.6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5.6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5.6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5.6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5.6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5.6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5.6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5.6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5.6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5.6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5.6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5.6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5.6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5.6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5.6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5.6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5.6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5.6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5.6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5.6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5.6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5.6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5.6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5.6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5.6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5.6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5.6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5.6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5.6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5.6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5.6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5.6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5.6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5.6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5.6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5.6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5.6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5.6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5.6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5.6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5.6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5.6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5.6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5.6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5.6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5.6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5.6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5.6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5.6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5.6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5.6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5.6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5.6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5.6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5.6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5.6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5.6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5.6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5.6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5.6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5.6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5.6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5.6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5.6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5.6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5.6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5.6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5.6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5.6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5.6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5.6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5.6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5.6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5.6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5.6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5.6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5.6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5.6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5.6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5.6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5.6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5.6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5.6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5.6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5.6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5.6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5.6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5.6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5.6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5.6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5.6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5.6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5.6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5.6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5.6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5.6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5.6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5.6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5.6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5.6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5.6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5.6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5.6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5.6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5.6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5.6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5.6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5.6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5.6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5.6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5.6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5.6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5.6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5.6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5.6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5.6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5.6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5.6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5.6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5.6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5.6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5.6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5.6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5.6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5.6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5.6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5.6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5.6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5.6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5.6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5.6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5.6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5.6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5.6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5.6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5.6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5.6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5.6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5.6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5.6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5.6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5.6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5.6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5.6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5.6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5.6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5.6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5.6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5.6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5.6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5.6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5.6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5.6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5.6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5.6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5.6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5.6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5.6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5.6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5.6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5.6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5.6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5.6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5.6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5.6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5.6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5.6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5.6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5.6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5.6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5.6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5.6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5.6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5.6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5.6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5.6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5.6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5.6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5.6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5.6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5.6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5.6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5.6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5.6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5.6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5.6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5.6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5.6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5.6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5.6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5.6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5.6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5.6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5.6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5.6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5.6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5.6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5.6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5.6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5.6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5.6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5.6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5.6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5.6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5.6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5.6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5.6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5.6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5.6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5.6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5.6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5.6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5.6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5.6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5.6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5.6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5.6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5.6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5.6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5.6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5.6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5.6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5.6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5.6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5.6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5.6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5.6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5.6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5.6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5.6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5.6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5.6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5.6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5.6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5.6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5.6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5.6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5.6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5.6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5.6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5.6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5.6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5.6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5.6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5.6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5.6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5.6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5.6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5.6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5.6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5.6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5.6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5.6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5.6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5.6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5.6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5.6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5.6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5.6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5.6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5.6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5.6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5.6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5.6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5.6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5.6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5.6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5.6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5.6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5.6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5.6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5.6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5.6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5.6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5.6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5.6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5.6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5.6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5.6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5.6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5.6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5.6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5.6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5.6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5.6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5.6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5.6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5.6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5.6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5.6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5.6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5.6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5.6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5.6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5.6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5.6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5.6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5.6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5.6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5.6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5.6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5.6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5.6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5.6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5.6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5.6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5.6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5.6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5.6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5.6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5.6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5.6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5.6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5.6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5.6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5.6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5.6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5.6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5.6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5.6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5.6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5.6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5.6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5.6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5.6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5.6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5.6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5.6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5.6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5.6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5.6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5.6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5.6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5.6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5.6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5.6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5.6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5.6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5.6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5.6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5.6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5.6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5.6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5.6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5.6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5.6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5.6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5.6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5.6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5.6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5.6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5.6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5.6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5.6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5.6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5.6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5.6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5.6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5.6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5.6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5.6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5.6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5.6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5.6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5.6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5.6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5.6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5.6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5.6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5.6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5.6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5.6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5.6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5.6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5.6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5.6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5.6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5.6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5.6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5.6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5.6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5.6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5.6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5.6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5.6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5.6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5.6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5.6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5.6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5.6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5.6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5.6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5.6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5.6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5.6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5.6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5.6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5.6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5.6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5.6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5.6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5.6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5.6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5.6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5.6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5.6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5.6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5.6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5.6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5.6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5.6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5.6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5.6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5.6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5.6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5.6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5.6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5.6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5.6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5.6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5.6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5.6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5.6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5.6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5.6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5.6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5.6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5.6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5.6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5.6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5.6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5.6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5.6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5.6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5.6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5.6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5.6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5.6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5.6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5.6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5.6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5.6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5.6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5.6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5.6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5.6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5.6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5.6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5.6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5.6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5.6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5.6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5.6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5.6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5.6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5.6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5.6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5.6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5.6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5.6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5.6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5.6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5.6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5.6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5.6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5.6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5.6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5.6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5.6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5.6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5.6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5.6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5.6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5.6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5.6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5.6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5.6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5.6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5.6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5.6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5.6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5.6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5.6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5.6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5.6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5.6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5.6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5.6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5.6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5.6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5.6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5.6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5.6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5.6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5.6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5.6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5.6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5.6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5.6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5.6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5.6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5.6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5.6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5.6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5.6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5.6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5.6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5.6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5.6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5.6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5.6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5.6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5.6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5.6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5.6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5.6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5.6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5.6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5.6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5.6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5.6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5.6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5.6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5.6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5.6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5.6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5.6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5.6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5.6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5.6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5.6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5.6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5.6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5.6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5.6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5.6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5.6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5.6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5.6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5.6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5.6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5.6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5.6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5.6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5.6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5.6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5.6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5.6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5.6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5.6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5.6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5.6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5.6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5.6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5.6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5.6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5.6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5.6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5.6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5.6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5.6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5.6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5.6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5.6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5.6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5.6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5.6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5.6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5.6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5.6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5.6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5.6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5.6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5.6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5.6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5.6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5.6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5.6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5.6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5.6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5.6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5.6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5.6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5.6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5.6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5.6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5.6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5.6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5.6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5.6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5.6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5.6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5.6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5.6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5.6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5.6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5.6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5.6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5.6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5.6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5.6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5.6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5.6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5.6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5.6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5.6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5.6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5.6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5.6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5.6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5.6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5.6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5.6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5.6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5.6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5.6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5.6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5.6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5.6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5.6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5.6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5.6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5.6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5.6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5.6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5.6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5.6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5.6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5.6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5.6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5.6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5.6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5.6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5.6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5.6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5.6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5.6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5.6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5.6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5.6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5.6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5.6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5.6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5.6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5.6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5.6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5.6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5.6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5.6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5.6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5.6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5.6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5.6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5.6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5.6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5.6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5.6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5.6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5.6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5.6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5.6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5.6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5.6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5.6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5.6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5.6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5.6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5.6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5.6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5.6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5.6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5.6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5.6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5.6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5.6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5.6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5.6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5.6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5.6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5.6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5.6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5.6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5.6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5.6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5.6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5.6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5.6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5.6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5.6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5.6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5.6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5.6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5.6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5.6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5.6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5.6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5.6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5.6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5.6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5.6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5.6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5.6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5.6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5.6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5.6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5.6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5.6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5.6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5.6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5.6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5.6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5.6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5.6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5.6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5.6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5.6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5.6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5.6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5.6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5.6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5.6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5.6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5.6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5.6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5.6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5.6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5.6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5.6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5.6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5.6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5.6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5.6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5.6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5.6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5.6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5.6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5.6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5.6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5.6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5.6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5.6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5.6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5.6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5.6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5.6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5.6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5.6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5.6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5.6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5.6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5.6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5.6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5.6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5.6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5.6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5.6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5.6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5.6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5.6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5.6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5.6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5.6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5.6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5.6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5.6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5.6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5.6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5.6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5.6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5.6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5.6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5.6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5.6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5.6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5.6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5.6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5.6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5.6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5.6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5.6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5.6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5.6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5.6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5.6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5.6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5.6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5.6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5.6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5.6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5.6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5.6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5.6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5.6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5.6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5.6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5.6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5.6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5.6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5.6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5.6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5.6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5.6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5.6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5.6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5.6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5.6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5.6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5.6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5.6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5.6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5.6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5.6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5.6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5.6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5.6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5.6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5.6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5.6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5.6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5.6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5.6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5.6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5.6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5.6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5.6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5.6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5.6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5.6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5.6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5.6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5.6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5.6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5.6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5.6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5.6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5.6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5.6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5.6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5.6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5.6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5.6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5.6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5.6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5.6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5.6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5.6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5.6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5.6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5.6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5.6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5.6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5.6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5.6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5.6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5.6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5.6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5.6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5.6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5.6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5.6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5.6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5.6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5.6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5.6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5.6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5.6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5.6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5.6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5.6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5.6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5.6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5.6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5.6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5.6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5.6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5.6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5.6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5.6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5.6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5.6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5.6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5.6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5.6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5.6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5.6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5.6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5.6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5.6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5.6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5.6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5.6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5.6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5.6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5.6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5.6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5.6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5.6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5.6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5.6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5.6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5.6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5.6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5.6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5.6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5.6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5.6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5.6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5.6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5.6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5.6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5.6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5.6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5.6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5.6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5.6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5.6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5.6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5.6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5.6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5.6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5.6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5.6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5.6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5.6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5.6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5.6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5.6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5.6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5.6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5.6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5.6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5.6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5.6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5.6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5.6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5.6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5.6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5.6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5.6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5.6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5.6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5.6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5.6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5.6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5.6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5.6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5.6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5.6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5.6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5.6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5.6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5.6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5.6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5.6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5.6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5.6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5.6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5.6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5.6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5.6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5.6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5.6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5.6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5.6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5.6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5.6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5.6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5.6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5.6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5.6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5.6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5.6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5.6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5.6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5.6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5.6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5.6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5.6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5.6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5.6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5.6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5.6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5.6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5.6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5.6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5.6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5.6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5.6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5.6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5.6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5.6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5.6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5.6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5.6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5.6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5.6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5.6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5.6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5.6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5.6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5.6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5.6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5.6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5.6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5.6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5.6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5.6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5.6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5.6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5.6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5.6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5.6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5.6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5.6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5.6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5.6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5.6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5.6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5.6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5.6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5.6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5.6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5.6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5.6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5.6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5.6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5.6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5.6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5.6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5.6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5.6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5.6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5.6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5.6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5.6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5.6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5.6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5.6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5.6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5.6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5.6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5.6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5.6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5.6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5.6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5.6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5.6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5.6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5.6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5.6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5.6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5.6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5.6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5.6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5.6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5.6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5.6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5.6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5.6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5.6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5.6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5.6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5.6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5.6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5.6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5.6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5.6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5.6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5.6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5.6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5.6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5.6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5.6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5.6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5.6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5.6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5.6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5.6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5.6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5.6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5.6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5.6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5.6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5.6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5.6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5.6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5.6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5.6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5.6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5.6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5.6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5.6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5.6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5.6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5.6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5.6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5.6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5.6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5.6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5.6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5.6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5.6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5.6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5.6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5.6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5.6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5.6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5.6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5.6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5.6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5.6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5.6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5.6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5.6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5.6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5.6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5.6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5.6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5.6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5.6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5.6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5.6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5.6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5.6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5.6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5.6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5.6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5.6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5.6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5.6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5.6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5.6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5.6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5.6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5.6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5.6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5.6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5.6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5.6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5.6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5.6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5.6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5.6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5.6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5.6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5.6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5.6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5.6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5.6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5.6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5.6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5.6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5.6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5.6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5.6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5.6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5.6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5.6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5.6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5.6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5.6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5.6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5.6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5.6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5.6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5.6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5.6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5.6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5.6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5.6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5.6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5.6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5.6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5.6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5.6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5.6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5.6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5.6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5.6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5.6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5.6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5.6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5.6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5.6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5.6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5.6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5.6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5.6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5.6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5.6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5.6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5.6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5.6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5.6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5.6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5.6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5.6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5.6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5.6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5.6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5.6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5.6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5.6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5.6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5.6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5.6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5.6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5.6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5.6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5.6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5.6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5.6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5.6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5.6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5.6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5.6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5.6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5.6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5.6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5.6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5.6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5.6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5.6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5.6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5.6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5.6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5.6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5.6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5.6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5.6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5.6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5.6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5.6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5.6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5.6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5.6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5.6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5.6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5.6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5.6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5.6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5.6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5.6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5.6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5.6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5.6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5.6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5.6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5.6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5.6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5.6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5.6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5.6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5.6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5.6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5.6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5.6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5.6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5.6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5.6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5.6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5.6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5.6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5.6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5.6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5.6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5.6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5.6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5.6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5.6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5.6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5.6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5.6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5.6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5.6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5.6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5.6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5.6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5.6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5.6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5.6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5.6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5.6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5.6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5.6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5.6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5.6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5.6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5.6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5.6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5.6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5.6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5.6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5.6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5.6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5.6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5.6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5.6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5.6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5.6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5.6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5.6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5.6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5.6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5.6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5.6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5.6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5.6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5.6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5.6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5.6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5.6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5.6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5.6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5.6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5.6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5.6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5.6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5.6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5.6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5.6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5.6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5.6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5.6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5.6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5.6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5.6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5.6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5.6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5.6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5.6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5.6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5.6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5.6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5.6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5.6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5.6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5.6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5.6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5.6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5.6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5.6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5.6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5.6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5.6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5.6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5.6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5.6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5.6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5.6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5.6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5.6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5.6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5.6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5.6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5.6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5.6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5.6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5.6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5.6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5.6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5.6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5.6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5.6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5.6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5.6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5.6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5.6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5.6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5.6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5.6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5.6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5.6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5.6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5.6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5.6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5.6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5.6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5.6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5.6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5.6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5.6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5.6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5.6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5.6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5.6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5.6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5.6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5.6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5.6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5.6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5.6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5.6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5.6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5.6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5.6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5.6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5.6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5.6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5.6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5.6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5.6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5.6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5.6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5.6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5.6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5.6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5.6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5.6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5.6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5.6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5.6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5.6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5.6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5.6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5.6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5.6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5.6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5.6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5.6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5.6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5.6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5.6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5.6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5.6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5.6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5.6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5.6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5.6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5.6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5.6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5.6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5.6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5.6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5.6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5.6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5.6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5.6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5.6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5.6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5.6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5.6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5.6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5.6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5.6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5.6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5.6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5.6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5.6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5.6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5.6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5.6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5.6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5.6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5.6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5.6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5.6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5.6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5.6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5.6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5.6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5.6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5.6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5.6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5.6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5.6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5.6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5.6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5.6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5.6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5.6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5.6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5.6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5.6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5.6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5.6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5.6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5.6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5.6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5.6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5.6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5.6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5.6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5.6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5.6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5.6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5.6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5.6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5.6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5.6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5.6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5.6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5.6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5.6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5.6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5.6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5.6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5.6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5.6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5.6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5.6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5.6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5.6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5.6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5.6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5.6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5.6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5.6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5.6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5.6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5.6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5.6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5.6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5.6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5.6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5.6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5.6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5.6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5.6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5.6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5.6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5.6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5.6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5.6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5.6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5.6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5.6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5.6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5.6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5.6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5.6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5.6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5.6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5.6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5.6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5.6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5.6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5.6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5.6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5.6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5.6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5.6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5.6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5.6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5.6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5.6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5.6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5.6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5.6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5.6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5.6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5.6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5.6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5.6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5.6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5.6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5.6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5.6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5.6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5.6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5.6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5.6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5.6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5.6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5.6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5.6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5.6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5.6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5.6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5.6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5.6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5.6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5.6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5.6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5.6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5.6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5.6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5.6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5.6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5.6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5.6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5.6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5.6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5.6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5.6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5.6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5.6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5.6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5.6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5.6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5.6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5.6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5.6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5.6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5.6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5.6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5.6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5.6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5.6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5.6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5.6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5.6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5.6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5.6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5.6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5.6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5.6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5.6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5.6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5.6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5.6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5.6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5.6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5.6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5.6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5.6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5.6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5.6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5.6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5.6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5.6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5.6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5.6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5.6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5.6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5.6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5.6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5.6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5.6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5.6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5.6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5.6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5.6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5.6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5.6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5.6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5.6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5.6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5.6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5.6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5.6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5.6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5.6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5.6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5.6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5.6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5.6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5.6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5.6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5.6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5.6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5.6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5.6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5.6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5.6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5.6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5.6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5.6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5.6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5.6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5.6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5.6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5.6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5.6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5.6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5.6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5.6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5.6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5.6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5.6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5.6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5.6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5.6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5.6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5.6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5.6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5.6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5.6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5.6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5.6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5.6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5.6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5.6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5.6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5.6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5.6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5.6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5.6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5.6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5.6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5.6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5.6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5.6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5.6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5.6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5.6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5.6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5.6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5.6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5.6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5.6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5.6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5.6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5.6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5.6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5.6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5.6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5.6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5.6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5.6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5.6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5.6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5.6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5.6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5.6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5.6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5.6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5.6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5.6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5.6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5.6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5.6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5.6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5.6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5.6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5.6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5.6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5.6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5.6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5.6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5.6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5.6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5.6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5.6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5.6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5.6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5.6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5.6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5.6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5.6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5.6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5.6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5.6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5.6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5.6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5.6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5.6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5.6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5.6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5.6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5.6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5.6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5.6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5.6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5.6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5.6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5.6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5.6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5.6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5.6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5.6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5.6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5.6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5.6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5.6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5.6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5.6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5.6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5.6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5.6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5.6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5.6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5.6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5.6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5.6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5.6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5.6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5.6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5.6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5.6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5.6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5.6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5.6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5.6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5.6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5.6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5.6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5.6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5.6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5.6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5.6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5.6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5.6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5.6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5.6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5.6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5.6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5.6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5.6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5.6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5.6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5.6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5.6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5.6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5.6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5.6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5.6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5.6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5.6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5.6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5.6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5.6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5.6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5.6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5.6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5.6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5.6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5.6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5.6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5.6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5.6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5.6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5.6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5.6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5.6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5.6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5.6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5.6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5.6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5.6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5.6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5.6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5.6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5.6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5.6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5.6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5.6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5.6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5.6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5.6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5.6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5.6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5.6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5.6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5.6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5.6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5.6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5.6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5.6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5.6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5.6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5.6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5.6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5.6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5.6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5.6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5.6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5.6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5.6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5.6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5.6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5.6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5.6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5.6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5.6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5.6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5.6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5.6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5.6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5.6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5.6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5.6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5.6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5.6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5.6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5.6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5.6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5.6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5.6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5.6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5.6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5.6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5.6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5.6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5.6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5.6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5.6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5.6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5.6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5.6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5.6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5.6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5.6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5.6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5.6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5.6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5.6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5.6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5.6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5.6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5.6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5.6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5.6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5.6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5.6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5.6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5.6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5.6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5.6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5.6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5.6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5.6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5.6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5.6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5.6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5.6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5.6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5.6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5.6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5.6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5.6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5.6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5.6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5.6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5.6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5.6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5.6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5.6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5.6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5.6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5.6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5.6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5.6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5.6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5.6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5.6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5.6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5.6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5.6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5.6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5.6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5.6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5.6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5.6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5.6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5.6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5.6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5.6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5.6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5.6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5.6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5.6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5.6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5.6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5.6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5.6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5.6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5.6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5.6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5.6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5.6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5.6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5.6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5.6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5.6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5.6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5.6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5.6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5.6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5.6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5.6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5.6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5.6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5.6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5.6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5.6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5.6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5.6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5.6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5.6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5.6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5.6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5.6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5.6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5.6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5.6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5.6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5.6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5.6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5.6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5.6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5.6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5.6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5.6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5.6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5.6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5.6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5.6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5.6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5.6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5.6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5.6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5.6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5.6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5.6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5.6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5.6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5.6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5.6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5.6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5.6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5.6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5.6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5.6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5.6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5.6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5.6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5.6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5.6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5.6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5.6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5.6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5.6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5.6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5.6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5.6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5.6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5.6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5.6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5.6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5.6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5.6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5.6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5.6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5.6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5.6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5.6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5.6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5.6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5.6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5.6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5.6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5.6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5.6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5.6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5.6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5.6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5.6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5.6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5.6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5.6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5.6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5.6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5.6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5.6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5.6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5.6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5.6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5.6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5.6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5.6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5.6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5.6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5.6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5.6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5.6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5.6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5.6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5.6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5.6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5.6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5.6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5.6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5.6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5.6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5.6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5.6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5.6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5.6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5.6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5.6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5.6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5.6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5.6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5.6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5.6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5.6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5.6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5.6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5.6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5.6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5.6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5.6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5.6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5.6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5.6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5.6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5.6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5.6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5.6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5.6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5.6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5.6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5.6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5.6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5.6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5.6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5.6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5.6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5.6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5.6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5.6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5.6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5.6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5.6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5.6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5.6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5.6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5.6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5.6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5.6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5.6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5.6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5.6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5.6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5.6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5.6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5.6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5.6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5.6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5.6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5.6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5.6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5.6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5.6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5.6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5.6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5.6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5.6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5.6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5.6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5.6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5.6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5.6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5.6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5.6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5.6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5.6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5.6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5.6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5.6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5.6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5.6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5.6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5.6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5.6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5.6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5.6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5.6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5.6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5.6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5.6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5.6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5.6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5.6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5.6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5.6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5.6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5.6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5.6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5.6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5.6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5.6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5.6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5.6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5.6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5.6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5.6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5.6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5.6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5.6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5.6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5.6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5.6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5.6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5.6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5.6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5.6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5.6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5.6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5.6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5.6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5.6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5.6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5.6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5.6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5.6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5.6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5.6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5.6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5.6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5.6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5.6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5.6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5.6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5.6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5.6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5.6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5.6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5.6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5.6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5.6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5.6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5.6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5.6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5.6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5.6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5.6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5.6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5.6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5.6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5.6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5.6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5.6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5.6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5.6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5.6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5.6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5.6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5.6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5.6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5.6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5.6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5.6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5.6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5.6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5.6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5.6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5.6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5.6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5.6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5.6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5.6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5.6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5.6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5.6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5.6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5.6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5.6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5.6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5.6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5.6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5.6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5.6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5.6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5.6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5.6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5.6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5.6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5.6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5.6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5.6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5.6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5.6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5.6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5.6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5.6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5.6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5.6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5.6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5.6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5.6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5.6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5.6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5.6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5.6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5.6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5.6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5.6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5.6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5.6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5.6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5.6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5.6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5.6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5.6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5.6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5.6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5.6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5.6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5.6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5.6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5.6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5.6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5.6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5.6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5.6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5.6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5.6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5.6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5.6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5.6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5.6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5.6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5.6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5.6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5.6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5.6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5.6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5.6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5.6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5.6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5.6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5.6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5.6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5.6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5.6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5.6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5.6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5.6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5.6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5.6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5.6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5.6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5.6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5.6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5.6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5.6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5.6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5.6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5.6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5.6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5.6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5.6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5.6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5.6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5.6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5.6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5.6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5.6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5.6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5.6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5.6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5.6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5.6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5.6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5.6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5.6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5.6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5.6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5.6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5.6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5.6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5.6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5.6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5.6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5.6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5.6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5.6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5.6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5.6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5.6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5.6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5.6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5.6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5.6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5.6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5.6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5.6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5.6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5.6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5.6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5.6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5.6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5.6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5.6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5.6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5.6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5.6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5.6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5.6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5.6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5.6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5.6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5.6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5.6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5.6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5.6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5.6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5.6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5.6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5.6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5.6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5.6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5.6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5.6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5.6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5.6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5.6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5.6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5.6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5.6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5.6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5.6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5.6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5.6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5.6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5.6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5.6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5.6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5.6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5.6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5.6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5.6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5.6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5.6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5.6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5.6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5.6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5.6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5.6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5.6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5.6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5.6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5.6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5.6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5.6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5.6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5.6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5.6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5.6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5.6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5.6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5.6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5.6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5.6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5.6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5.6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5.6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5.6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5.6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5.6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5.6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5.6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5.6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5.6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5.6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5.6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5.6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5.6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5.6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5.6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5.6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5.6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5.6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5.6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5.6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5.6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5.6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5.6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5.6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5.6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5.6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5.6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5.6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5.6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5.6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5.6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5.6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5.6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5.6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5.6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5.6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5.6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5.6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5.6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5.6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5.6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5.6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5.6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5.6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5.6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5.6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5.6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5.6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5.6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5.6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5.6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5.6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5.6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5.6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5.6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5.6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5.6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5.6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5.6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5.6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5.6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5.6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5.6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5.6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5.6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5.6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5.6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5.6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5.6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5.6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5.6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5.6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5.6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5.6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5.6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5.6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5.6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5.6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5.6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5.6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5.6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5.6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5.6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5.6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5.6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5.6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5.6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5.6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5.6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5.6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5.6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5.6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5.6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5.6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5.6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5.6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5.6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5.6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5.6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5.6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5.6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5.6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5.6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5.6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5.6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5.6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5.6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5.6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5.6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5.6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5.6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5.6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5.6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5.6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5.6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5.6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5.6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5.6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5.6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5.6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5.6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5.6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5.6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5.6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5.6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5.6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5.6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5.6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5.6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5.6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5.6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5.6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5.6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5.6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5.6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5.6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5.6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5.6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5.6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5.6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5.6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5.6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5.6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5.6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5.6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5.6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5.6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5.6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5.6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5.6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5.6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5.6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5.6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5.6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5.6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5.6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5.6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5.6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5.6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5.6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5.6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5.6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5.6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5.6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5.6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5.6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5.6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5.6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5.6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5.6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5.6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5.6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5.6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5.6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5.6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5.6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5.6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5.6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5.6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5.6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5.6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5.6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5.6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5.6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5.6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5.6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5.6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5.6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5.6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5.6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5.6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5.6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5.6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5.6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5.6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5.6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5.6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5.6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5.6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5.6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5.6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5.6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5.6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5.6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5.6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5.6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5.6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5.6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5.6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5.6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5.6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5.6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5.6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5.6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5.6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5.6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5.6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5.6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5.6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5.6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5.6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5.6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5.6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5.6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5.6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5.6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5.6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5.6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5.6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5.6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5.6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5.6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5.6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5.6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5.6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5.6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5.6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5.6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5.6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5.6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5.6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5.6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5.6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5.6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5.6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5.6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5.6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5.6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5.6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5.6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5.6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5.6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5.6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5.6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5.6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5.6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5.6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5.6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5.6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5.6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5.6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5.6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5.6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5.6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5.6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5.6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5.6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5.6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5.6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5.6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5.6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5.6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5.6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5.6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5.6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5.6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5.6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5.6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5.6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5.6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5.6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5.6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5.6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5.6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5.6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5.6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5.6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5.6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5.6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5.6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5.6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5.6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5.6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5.6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5.6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5.6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5.6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5.6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5.6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5.6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5.6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5.6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5.6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5.6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5.6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5.6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5.6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5.6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5.6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5.6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5.6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5.6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5.6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5.6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5.6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5.6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5.6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5.6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5.6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5.6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5.6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5.6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5.6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5.6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5.6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5.6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5.6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5.6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5.6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5.6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5.6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5.6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5.6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5.6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5.6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5.6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5.6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5.6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5.6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5.6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5.6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5.6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5.6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5.6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5.6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5.6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5.6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5.6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5.6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5.6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5.6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5.6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5.6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5.6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5.6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5.6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5.6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5.6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5.6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5.6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5.6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5.6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5.6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5.6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5.6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5.6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5.6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5.6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5.6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5.6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5.6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5.6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5.6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5.6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5.6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5.6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5.6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5.6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5.6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5.6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5.6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5.6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5.6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5.6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5.6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5.6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5.6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5.6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5.6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5.6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5.6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5.6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5.6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5.6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5.6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5.6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5.6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5.6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5.6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5.6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5.6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5.6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5.6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5.6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5.6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5.6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5.6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5.6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5.6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5.6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5.6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5.6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5.6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5.6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5.6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5.6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5.6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5.6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5.6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5.6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5.6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5.6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5.6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5.6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5.6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5.6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5.6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5.6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5.6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5.6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5.6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5.6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5.6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5.6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5.6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5.6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5.6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5.6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5.6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5.6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5.6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5.6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5.6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5.6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5.6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5.6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5.6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5.6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5.6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5.6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5.6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5.6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5.6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5.6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5.6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5.6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5.6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5.6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5.6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5.6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5.6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5.6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5.6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5.6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5.6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5.6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5.6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5.6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5.6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5.6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5.6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5.6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5.6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5.6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5.6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5.6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5.6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5.6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5.6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5.6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5.6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5.6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5.6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5.6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5.6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5.6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5.6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5.6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5.6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5.6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5.6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5.6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5.6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5.6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5.6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5.6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5.6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5.6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5.6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5.6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5.6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5.6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5.6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5.6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5.6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5.6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5.6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5.6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5.6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5.6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5.6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5.6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5.6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5.6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5.6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5.6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5.6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5.6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5.6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5.6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5.6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5.6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5.6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5.6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5.6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5.6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5.6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5.6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5.6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5.6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5.6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5.6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5.6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5.6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5.6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5.6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5.6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5.6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5.6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5.6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5.6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5.6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5.6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5.6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5.6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5.6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5.6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5.6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5.6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5.6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5.6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5.6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5.6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5.6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5.6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5.6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5.6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5.6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5.6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5.6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5.6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5.6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5.6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5.6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5.6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5.6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5.6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5.6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5.6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5.6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5.6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5.6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5.6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5.6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5.6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5.6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5.6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5.6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5.6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5.6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5.6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5.6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5.6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5.6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5.6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5.6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5.6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5.6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5.6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5.6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5.6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5.6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5.6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5.6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5.6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5.6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5.6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5.6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5.6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5.6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5.6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5.6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5.6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5.6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5.6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5.6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5.6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5.6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5.6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5.6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5.6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5.6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5.6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5.6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5.6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5.6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5.6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5.6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5.6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5.6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5.6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5.6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5.6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5.6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5.6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5.6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5.6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5.6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5.6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5.6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5.6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5.6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5.6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5.6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5.6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5.6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5.6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5.6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5.6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5.6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5.6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5.6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5.6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5.6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5.6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5.6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5.6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5.6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5.6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5.6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5.6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5.6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5.6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5.6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5.6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5.6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5.6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5.6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5.6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5.6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5.6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5.6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5.6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5.6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5.6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5.6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5.6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5.6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5.6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5.6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5.6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5.6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5.6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5.6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5.6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5.6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5.6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5.6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5.6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5.6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5.6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5.6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5.6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5.6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5.6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5.6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5.6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5.6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5.6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5.6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5.6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5.6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5.6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5.6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5.6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5.6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5.6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5.6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5.6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5.6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5.6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5.6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5.6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5.6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5.6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5.6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5.6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5.6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5.6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5.6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5.6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5.6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5.6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5.6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5.6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5.6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5.6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5.6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5.6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5.6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5.6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5.6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5.6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5.6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5.6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5.6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5.6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5.6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5.6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5.6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5.6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5.6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5.6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5.6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5.6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5.6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5.6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5.6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5.6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5.6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5.6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5.6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5.6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5.6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5.6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5.6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5.6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5.6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5.6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5.6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5.6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5.6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5.6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5.6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5.6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5.6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5.6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5.6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5.6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5.6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5.6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5.6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5.6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5.6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5.6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5.6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5.6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5.6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5.6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5.6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5.6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5.6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5.6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5.6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5.6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5.6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5.6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5.6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5.6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5.6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5.6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5.6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5.6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5.6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5.6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5.6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5.6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5.6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5.6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5.6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5.6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5.6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5.6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5.6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5.6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5.6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5.6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5.6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5.6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5.6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5.6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5.6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5.6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5.6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5.6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5.6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5.6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5.6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5.6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5.6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5.6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5.6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5.6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5.6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5.6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5.6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5.6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5.6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5.6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5.6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5.6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5.6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5.6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5.6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5.6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5.6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5.6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5.6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5.6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5.6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5.6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5.6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5.6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5.6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5.6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5.6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5.6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5.6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5.6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5.6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5.6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5.6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5.6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5.6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5.6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5.6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5.6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5.6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5.6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5.6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5.6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5.6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5.6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5.6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5.6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5.6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5.6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5.6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5.6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5.6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5.6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5.6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5.6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5.6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5.6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5.6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5.6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5.6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5.6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5.6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5.6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5.6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5.6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5.6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5.6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5.6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5.6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5.6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5.6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5.6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5.6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5.6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5.6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5.6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5.6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5.6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5.6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5.6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5.6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5.6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5.6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5.6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5.6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5.6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5.6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5.6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5.6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5.6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5.6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5.6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5.6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5.6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5.6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5.6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5.6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5.6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5.6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5.6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5.6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5.6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5.6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5.6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5.6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5.6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5.6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5.6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5.6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5.6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5.6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5.6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5.6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5.6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5.6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5.6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5.6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5.6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5.6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5.6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5.6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5.6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5.6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5.6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5.6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5.6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5.6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5.6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5.6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5.6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5.6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5.6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5.6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5.6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5.6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5.6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5.6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5.6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5.6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5.6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5.6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5.6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5.6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5.6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5.6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5.6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5.6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5.6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5.6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5.6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5.6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5.6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5.6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5.6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5.6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5.6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5.6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5.6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5.6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5.6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5.6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5.6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5.6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5.6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5.6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5.6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5.6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5.6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5.6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5.6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5.6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5.6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5.6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5.6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5.6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5.6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5.6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5.6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5.6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5.6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5.6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5.6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5.6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5.6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5.6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5.6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5.6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5.6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5.6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5.6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5.6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5.6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5.6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5.6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5.6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5.6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5.6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5.6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5.6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5.6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5.6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5.6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5.6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5.6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5.6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5.6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5.6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5.6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5.6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5.6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5.6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5.6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5.6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5.6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5.6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5.6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5.6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5.6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5.6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5.6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5.6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5.6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5.6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5.6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5.6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5.6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5.6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5.6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5.6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5.6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5.6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5.6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5.6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5.6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5.6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5.6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5.6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5.6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5.6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5.6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5.6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5.6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5.6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5.6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5.6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5.6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5.6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5.6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5.6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5.6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5.6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5.6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5.6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5.6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5.6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5.6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5.6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5.6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5.6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5.6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5.6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5.6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5.6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5.6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5.6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5.6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5.6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5.6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5.6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5.6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5.6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5.6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5.6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5.6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5.6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5.6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5.6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5.6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5.6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5.6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5.6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5.6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5.6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5.6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5.6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5.6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5.6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5.6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5.6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5.6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5.6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5.6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5.6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5.6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5.6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5.6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5.6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5.6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5.6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5.6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5.6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5.6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5.6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5.6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5.6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5.6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5.6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5.6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5.6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5.6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5.6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5.6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5.6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5.6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5.6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5.6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5.6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5.6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5.6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5.6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5.6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5.6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5.6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5.6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5.6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5.6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5.6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5.6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5.6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5.6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5.6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5.6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5.6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5.6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5.6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5.6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5.6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5.6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5.6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5.6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5.6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5.6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5.6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5.6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5.6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5.6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5.6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5.6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5.6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5.6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5.6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5.6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5.6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5.6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5.6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5.6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5.6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5.6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5.6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5.6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5.6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5.6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5.6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5.6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5.6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5.6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5.6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5.6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5.6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5.6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5.6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5.6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5.6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5.6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5.6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5.6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5.6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5.6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5.6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5.6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5.6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5.6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5.6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5.6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5.6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5.6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5.6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5.6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5.6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5.6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5.6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5.6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5.6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5.6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5.6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5.6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5.6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5.6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5.6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5.6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5.6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5.6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5.6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5.6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5.6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5.6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5.6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5.6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5.6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5.6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5.6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5.6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5.6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5.6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5.6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5.6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5.6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5.6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5.6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5.6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5.6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5.6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5.6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5.6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5.6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5.6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5.6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5.6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5.6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5.6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5.6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5.6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5.6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5.6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5.6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5.6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5.6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5.6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5.6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5.6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5.6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5.6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5.6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5.6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5.6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5.6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5.6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5.6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5.6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5.6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5.6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5.6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5.6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5.6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5.6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5.6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5.6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5.6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5.6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5.6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5.6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5.6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5.6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5.6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5.6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5.6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5.6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5.6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5.6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5.6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5.6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5.6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5.6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5.6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5.6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5.6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5.6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5.6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5.6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5.6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5.6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5.6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5.6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5.6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5.6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5.6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5.6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5.6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5.6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5.6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5.6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5.6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5.6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5.6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5.6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5.6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5.6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5.6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5.6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5.6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5.6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5.6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5.6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5.6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5.6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5.6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5.6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5.6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5.6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5.6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5.6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5.6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5.6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5.6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5.6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5.6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5.6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5.6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5.6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5.6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5.6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5.6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5.6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5.6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5.6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5.6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5.6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5.6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5.6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5.6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5.6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5.6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5.6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5.6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5.6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5.6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5.6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5.6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5.6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5.6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5.6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5.6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5.6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5.6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5.6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5.6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5.6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5.6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5.6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5.6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5.6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5.6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5.6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5.6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5.6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5.6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5.6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5.6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5.6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5.6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5.6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5.6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5.6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5.6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5.6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5.6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5.6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5.6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5.6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5.6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5.6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5.6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5.6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5.6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5.6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5.6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5.6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5.6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5.6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5.6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5.6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5.6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5.6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5.6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5.6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5.6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5.6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5.6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5.6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5.6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5.6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5.6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5.6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5.6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5.6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5.6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5.6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5.6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5.6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5.6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5.6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5.6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5.6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5.6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5.6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5.6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5.6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5.6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5.6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5.6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5.6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5.6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5.6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5.6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5.6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5.6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5.6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5.6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5.6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5.6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5.6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5.6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5.6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5.6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5.6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5.6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5.6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5.6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5.6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5.6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5.6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5.6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5.6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5.6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5.6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5.6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5.6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5.6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5.6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5.6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5.6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5.6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5.6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5.6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5.6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5.6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5.6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5.6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5.6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5.6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5.6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5.6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5.6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5.6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5.6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5.6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5.6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5.6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5.6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5.6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5.6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5.6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5.6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5.6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5.6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5.6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5.6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5.6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5.6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5.6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5.6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5.6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5.6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5.6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5.6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5.6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5.6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5.6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5.6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5.6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5.6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5.6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5.6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5.6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5.6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5.6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5.6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5.6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5.6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5.6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5.6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5.6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5.6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5.6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5.6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5.6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5.6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5.6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5.6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5.6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5.6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5.6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5.6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5.6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5.6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5.6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5.6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5.6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5.6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5.6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5.6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5.6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5.6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5.6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5.6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5.6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5.6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5.6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5.6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5.6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5.6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5.6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5.6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5.6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5.6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5.6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5.6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5.6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5.6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5.6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5.6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5.6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5.6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5.6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5.6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5.6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5.6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5.6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5.6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5.6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5.6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5.6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5.6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5.6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5.6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5.6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5.6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5.6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5.6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5.6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5.6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5.6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5.6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5.6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5.6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5.6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5.6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5.6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5.6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5.6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5.6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5.6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5.6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5.6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5.6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5.6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5.6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5.6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5.6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5.6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5.6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5.6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5.6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5.6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5.6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5.6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5.6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5.6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5.6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5.6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5.6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5.6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5.6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5.6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5.6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5.6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5.6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5.6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5.6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5.6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5.6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5.6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5.6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5.6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5.6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5.6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5.6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5.6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5.6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5.6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5.6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5.6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5.6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5.6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5.6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5.6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5.6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5.6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5.6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5.6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5.6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5.6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5.6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5.6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5.6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5.6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5.6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5.6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5.6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5.6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5.6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5.6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5.6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5.6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5.6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5.6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5.6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5.6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5.6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5.6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5.6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5.6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5.6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5.6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5.6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5.6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5.6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5.6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5.6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5.6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5.6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5.6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5.6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5.6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5.6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5.6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5.6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5.6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5.6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5.6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5.6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5.6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5.6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5.6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5.6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5.6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5.6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5.6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5.6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5.6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5.6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5.6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5.6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5.6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5.6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5.6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5.6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5.6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5.6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5.6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5.6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5.6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5.6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5.6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5.6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5.6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5.6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5.6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5.6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5.6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5.6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5.6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5.6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5.6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5.6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5.6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5.6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5.6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5.6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5.6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5.6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5.6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5.6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5.6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5.6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5.6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5.6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5.6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5.6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5.6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5.6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5.6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5.6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5.6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5.6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5.6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5.6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5.6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5.6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5.6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5.6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5.6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5.6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5.6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5.6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5.6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5.6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5.6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5.6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5.6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5.6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5.6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5.6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5.6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5.6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5.6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5.6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5.6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5.6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5.6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5.6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5.6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5.6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5.6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5.6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5.6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5.6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5.6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5.6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5.6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5.6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5.6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5.6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5.6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5.6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5.6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5.6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5.6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5.6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5.6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5.6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5.6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5.6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5.6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5.6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5.6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5.6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5.6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5.6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5.6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5.6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5.6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5.6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5.6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5.6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5.6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5.6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5.6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5.6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5.6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5.6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5.6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5.6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5.6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5.6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5.6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5.6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5.6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5.6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5.6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5.6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5.6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5.6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5.6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5.6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5.6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5.6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5.6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5.6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5.6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5.6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5.6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5.6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5.6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5.6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5.6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5.6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5.6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5.6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5.6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5.6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5.6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5.6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5.6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5.6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5.6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5.6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5.6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5.6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5.6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5.6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5.6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5.6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5.6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5.6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5.6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5.6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5.6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5.6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5.6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5.6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5.6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5.6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5.6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5.6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5.6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5.6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5.6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5.6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5.6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5.6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5.6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5.6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5.6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5.6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5.6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5.6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5.6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5.6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5.6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5.6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5.6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5.6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5.6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5.6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5.6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5.6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5.6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5.6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5.6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5.6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5.6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5.6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5.6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5.6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5.6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5.6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5.6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5.6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5.6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5.6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5.6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5.6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5.6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5.6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5.6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5.6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5.6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5.6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5.6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5.6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5.6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5.6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5.6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5.6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5.6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5.6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5.6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5.6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5.6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5.6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5.6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5.6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5.6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5.6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5.6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5.6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5.6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5.6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5.6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5.6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5.6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5.6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5.6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5.6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5.6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5.6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5.6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5.6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5.6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5.6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5.6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5.6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5.6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5.6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5.6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5.6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5.6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5.6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5.6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5.6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5.6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5.6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5.6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5.6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5.6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5.6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5.6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5.6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5.6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5.6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5.6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5.6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5.6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5.6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5.6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5.6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5.6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5.6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5.6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5.6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5.6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5.6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5.6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5.6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5.6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5.6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5.6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5.6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5.6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5.6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5.6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5.6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5.6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5.6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5.6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5.6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5.6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5.6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5.6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5.6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5.6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5.6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5.6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5.6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5.6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5.6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5.6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5.6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5.6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5.6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5.6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5.6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5.6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5.6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5.6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5.6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5.6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5.6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5.6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5.6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5.6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5.6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5.6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5.6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5.6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5.6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5.6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5.6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5.6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5.6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5.6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5.6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5.6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5.6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5.6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5.6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5.6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5.6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5.6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5.6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5.6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5.6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5.6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5.6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5.6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5.6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5.6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5.6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5.6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5.6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5.6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5.6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5.6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5.6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5.6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5.6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5.6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5.6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5.6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5.6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5.6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5.6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5.6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5.6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5.6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5.6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5.6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5.6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5.6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5.6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5.6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5.6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5.6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5.6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5.6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5.6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5.6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5.6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5.6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5.6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5.6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5.6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5.6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5.6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5.6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5.6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5.6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5.6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5.6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5.6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5.6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5.6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5.6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5.6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5.6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5.6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5.6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5.6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5.6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5.6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5.6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5.6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5.6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5.6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5.6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5.6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5.6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5.6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5.6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5.6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5.6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5.6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5.6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5.6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5.6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5.6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5.6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5.6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5.6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5.6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5.6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5.6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5.6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5.6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5.6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5.6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5.6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5.6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5.6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5.6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5.6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5.6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5.6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5.6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5.6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5.6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5.6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5.6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5.6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5.6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5.6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5.6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5.6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5.6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5.6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5.6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5.6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5.6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5.6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5.6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5.6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5.6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5.6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5.6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5.6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5.6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5.6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5.6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5.6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5.6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5.6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5.6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5.6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5.6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5.6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5.6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5.6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5.6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5.6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5.6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5.6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5.6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5.6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5.6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5.6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5.6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5.6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5.6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5.6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5.6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5.6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5.6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5.6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5.6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5.6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5.6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5.6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5.6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5.6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5.6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5.6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5.6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5.6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5.6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5.6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5.6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5.6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5.6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5.6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5.6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5.6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5.6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5.6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5.6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5.6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5.6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5.6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5.6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5.6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5.6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5.6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5.6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5.6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5.6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5.6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5.6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5.6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5.6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5.6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5.6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5.6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5.6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5.6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5.6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5.6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5.6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5.6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5.6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5.6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5.6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5.6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5.6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5.6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5.6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5.6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5.6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5.6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5.6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5.6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5.6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5.6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5.6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5.6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5.6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5.6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5.6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5.6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5.6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5.6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5.6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5.6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5.6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5.6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5.6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5.6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5.6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5.6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5.6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5.6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5.6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5.6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5.6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5.6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5.6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5.6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5.6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5.6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5.6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5.6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5.6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5.6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5.6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5.6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5.6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5.6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5.6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5.6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5.6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5.6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5.6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5.6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5.6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5.6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5.6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5.6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5.6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5.6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5.6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5.6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5.6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5.6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5.6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5.6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5.6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5.6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5.6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5.6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5.6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5.6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5.6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5.6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5.6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5.6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5.6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5.6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5.6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5.6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5.6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5.6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5.6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5.6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5.6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5.6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5.6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5.6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5.6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5.6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5.6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5.6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5.6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5.6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5.6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5.6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5.6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5.6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5.6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5.6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5.6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5.6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5.6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5.6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5.6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5.6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5.6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5.6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5.6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5.6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5.6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5.6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5.6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5.6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5.6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5.6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5.6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5.6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5.6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5.6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5.6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5.6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5.6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5.6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5.6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5.6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5.6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5.6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5.6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5.6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5.6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5.6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5.6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5.6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5.6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5.6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5.6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5.6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5.6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5.6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5.6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5.6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5.6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5.6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5.6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5.6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5.6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5.6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5.6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5.6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5.6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5.6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5.6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5.6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5.6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5.6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5.6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5.6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5.6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5.6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5.6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5.6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5.6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5.6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5.6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5.6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5.6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5.6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5.6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5.6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5.6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5.6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5.6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5.6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5.6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5.6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5.6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5.6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5.6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5.6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5.6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5.6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5.6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5.6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5.6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5.6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5.6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5.6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5.6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5.6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5.6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5.6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5.6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5.6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5.6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5.6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5.6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5.6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5.6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5.6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5.6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5.6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5.6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5.6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5.6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5.6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5.6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5.6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5.6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5.6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5.6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5.6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5.6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5.6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5.6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5.6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5.6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5.6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5.6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5.6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5.6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5.6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5.6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5.6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5.6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5.6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5.6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5.6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5.6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5.6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5.6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5.6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5.6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5.6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5.6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5.6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5.6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5.6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5.6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5.6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5.6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5.6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5.6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5.6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5.6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5.6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5.6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5.6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5.6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5.6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5.6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5.6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5.6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5.6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5.6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5.6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5.6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5.6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5.6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5.6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5.6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5.6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5.6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5.6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5.6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5.6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5.6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5.6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5.6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5.6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5.6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5.6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5.6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5.6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5.6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5.6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5.6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5.6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5.6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5.6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5.6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5.6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5.6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5.6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5.6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5.6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5.6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5.6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5.6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5.6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5.6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5.6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5.6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5.6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5.6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5.6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5.6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5.6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5.6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5.6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5.6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5.6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5.6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5.6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5.6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5.6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5.6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5.6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5.6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5.6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5.6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5.6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5.6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5.6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5.6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5.6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5.6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5.6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5.6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5.6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5.6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5.6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5.6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5.6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5.6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5.6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5.6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5.6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5.6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5.6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5.6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5.6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5.6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5.6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5.6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5.6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5.6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5.6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5.6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5.6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5.6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5.6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5.6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5.6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5.6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5.6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5.6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5.6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5.6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5.6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5.6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5.6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5.6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5.6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5.6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5.6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5.6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5.6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5.6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5.6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5.6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5.6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5.6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5.6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5.6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5.6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5.6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5.6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5.6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5.6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5.6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5.6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5.6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5.6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5.6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5.6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5.6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5.6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5.6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5.6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5.6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5.6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5.6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5.6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5.6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5.6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5.6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5.6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5.6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5.6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5.6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5.6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5.6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5.6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5.6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5.6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5.6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5.6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5.6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5.6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5.6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5.6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5.6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5.6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5.6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5.6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5.6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5.6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5.6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5.6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5.6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5.6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5.6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5.6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5.6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5.6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5.6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5.6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5.6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5.6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5.6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5.6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5.6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5.6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5.6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5.6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5.6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5.6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5.6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5.6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5.6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5.6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5.6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5.6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5.6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5.6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5.6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5.6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5.6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5.6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5.6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5.6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5.6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5.6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5.6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5.6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5.6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5.6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5.6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5.6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5.6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5.6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5.6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5.6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5.6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5.6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5.6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5.6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5.6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5.6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5.6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5.6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5.6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5.6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5.6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5.6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5.6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5.6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5.6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5.6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5.6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5.6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5.6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5.6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5.6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5.6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5.6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5.6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5.6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5.6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5.6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5.6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5.6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5.6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5.6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5.6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5.6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5.6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5.6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5.6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5.6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5.6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5.6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5.6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5.6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5.6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5.6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5.6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5.6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5.6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5.6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5.6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5.6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5.6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5.6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5.6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5.6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5.6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5.6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5.6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5.6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5.6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5.6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5.6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5.6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5.6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5.6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5.6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5.6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5.6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5.6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5.6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5.6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5.6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5.6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5.6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5.6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5.6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5.6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5.6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5.6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5.6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5.6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5.6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5.6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5.6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5.6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5.6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5.6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5.6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5.6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5.6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5.6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5.6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5.6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5.6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5.6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5.6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5.6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5.6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5.6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5.6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5.6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5.6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5.6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5.6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5.6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5.6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5.6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5.6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5.6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5.6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5.6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5.6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5.6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5.6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5.6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5.6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5.6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5.6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5.6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5.6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5.6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5.6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5.6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5.6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5.6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5.6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5.6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5.6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5.6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5.6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5.6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5.6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5.6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5.6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5.6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5.6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5.6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5.6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5.6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5.6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5.6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5.6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5.6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5.6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5.6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5.6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5.6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5.6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5.6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5.6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5.6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5.6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5.6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5.6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5.6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5.6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5.6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5.6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5.6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5.6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5.6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5.6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5.6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5.6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5.6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5.6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5.6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5.6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5.6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5.6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5.6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5.6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5.6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5.6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5.6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5.6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5.6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5.6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5.6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5.6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5.6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5.6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5.6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5.6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5.6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5.6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5.6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5.6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5.6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5.6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5.6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5.6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5.6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5.6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5.6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5.6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5.6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5.6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5.6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5.6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5.6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5.6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5.6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5.6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5.6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5.6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5.6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5.6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5.6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5.6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5.6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5.6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5.6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5.6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5.6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5.6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5.6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5.6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5.6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5.6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5.6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5.6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5.6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5.6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5.6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5.6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5.6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5.6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5.6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5.6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5.6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5.6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5.6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5.6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5.6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5.6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5.6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5.6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5.6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5.6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5.6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5.6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5.6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5.6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5.6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5.6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5.6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5.6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5.6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5.6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5.6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5.6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5.6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5.6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5.6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5.6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5.6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5.6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5.6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5.6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5.6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5.6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5.6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5.6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5.6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5.6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5.6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5.6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5.6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5.6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5.6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5.6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5.6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5.6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5.6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5.6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5.6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5.6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5.6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5.6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5.6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5.6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5.6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5.6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5.6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5.6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5.6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5.6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5.6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5.6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5.6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5.6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5.6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5.6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5.6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5.6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5.6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5.6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5.6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5.6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5.6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5.6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5.6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5.6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5.6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5.6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5.6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5.6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5.6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5.6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5.6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5.6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5.6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5.6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5.6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5.6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5.6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5.6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5.6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5.6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5.6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5.6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5.6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5.6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5.6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5.6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5.6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5.6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5.6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5.6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5.6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5.6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5.6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5.6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5.6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5.6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5.6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5.6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5.6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5.6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5.6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5.6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5.6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5.6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5.6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5.6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5.6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5.6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5.6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5.6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5.6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5.6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5.6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5.6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5.6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5.6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5.6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5.6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5.6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5.6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5.6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5.6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5.6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5.6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5.6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5.6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5.6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5.6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5.6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5.6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5.6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5.6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5.6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5.6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5.6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5.6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5.6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5.6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5.6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5.6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5.6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5.6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5.6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5.6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5.6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5.6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5.6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5.6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5.6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5.6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5.6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5.6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5.6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5.6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5.6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5.6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5.6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5.6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5.6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5.6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5.6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5.6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5.6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5.6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5.6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5.6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5.6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5.6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5.6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5.6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5.6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5.6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5.6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5.6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5.6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5.6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5.6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5.6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5.6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5.6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5.6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5.6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5.6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5.6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5.6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5.6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5.6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5.6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5.6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5.6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5.6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5.6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5.6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5.6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5.6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5.6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5.6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5.6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5.6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5.6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5.6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5.6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5.6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5.6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5.6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5.6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5.6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5.6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5.6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5.6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5.6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5.6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5.6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5.6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5.6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5.6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5.6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5.6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5.6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5.6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5.6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5.6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5.6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5.6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5.6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5.6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5.6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5.6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5.6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5.6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5.6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5.6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5.6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5.6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5.6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5.6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5.6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5.6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5.6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5.6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5.6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5.6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5.6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5.6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5.6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5.6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5.6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5.6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5.6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5.6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5.6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5.6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5.6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5.6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5.6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5.6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5.6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5.6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5.6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5.6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5.6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5.6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5.6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5.6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5.6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5.6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5.6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5.6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5.6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5.6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5.6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5.6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5.6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5.6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5.6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5.6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5.6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5.6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5.6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5.6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5.6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5.6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5.6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5.6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5.6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5.6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5.6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5.6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5.6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5.6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5.6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5.6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5.6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5.6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5.6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5.6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5.6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5.6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5.6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5.6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5.6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5.6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5.6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5.6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5.6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5.6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5.6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5.6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5.6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5.6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5.6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5.6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5.6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5.6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5.6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5.6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5.6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5.6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5.6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5.6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5.6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5.6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5.6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5.6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5.6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5.6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5.6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5.6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5.6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5.6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5.6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5.6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5.6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5.6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5.6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5.6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5.6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5.6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5.6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5.6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5.6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5.6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5.6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5.6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5.6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5.6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5.6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5.6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5.6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5.6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5.6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5.6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5.6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5.6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5.6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5.6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5.6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5.6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5.6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5.6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5.6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5.6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5.6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5.6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5.6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5.6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5.6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5.6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5.6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5.6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5.6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5.6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5.6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5.6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5.6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5.6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5.6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5.6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5.6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5.6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5.6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5.6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5.6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5.6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5.6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5.6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5.6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5.6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5.6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5.6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5.6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5.6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5.6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5.6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5.6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5.6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5.6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5.6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5.6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5.6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5.6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5.6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5.6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5.6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5.6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5.6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5.6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5.6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5.6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5.6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5.6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5.6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5.6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5.6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5.6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5.6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5.6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5.6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5.6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5.6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5.6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5.6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5.6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5.6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5.6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5.6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5.6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5.6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5.6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5.6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5.6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5.6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5.6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5.6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5.6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5.6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5.6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5.6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5.6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5.6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5.6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5.6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5.6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5.6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5.6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5.6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5.6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5.6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5.6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5.6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5.6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5.6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5.6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5.6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5.6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5.6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5.6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5.6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5.6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5.6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5.6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5.6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5.6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5.6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5.6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5.6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5.6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5.6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5.6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5.6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5.6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5.6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5.6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5.6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5.6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5.6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5.6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5.6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5.6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5.6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5.6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5.6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5.6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5.6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5.6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5.6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5.6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5.6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5.6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5.6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5.6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5.6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5.6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5.6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5.6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5.6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5.6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5.6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5.6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5.6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5.6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5.6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5.6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5.6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5.6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5.6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5.6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5.6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5.6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5.6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5.6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5.6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5.6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5.6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5.6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5.6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5.6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5.6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5.6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5.6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5.6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5.6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5.6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5.6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5.6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5.6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5.6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5.6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5.6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5.6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5.6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5.6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5.6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5.6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5.6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5.6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5.6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5.6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5.6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5.6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5.6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5.6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5.6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5.6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5.6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5.6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5.6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5.6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5.6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5.6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5.6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5.6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5.6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5.6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5.6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5.6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5.6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5.6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5.6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5.6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5.6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5.6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5.6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5.6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5.6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5.6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5.6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5.6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5.6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5.6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5.6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5.6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5.6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5.6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5.6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5.6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5.6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5.6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5.6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5.6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5.6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5.6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5.6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5.6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5.6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5.6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5.6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5.6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5.6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5.6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5.6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5.6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5.6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5.6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5.6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5.6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5.6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5.6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5.6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5.6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5.6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5.6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5.6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5.6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5.6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5.6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5.6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5.6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5.6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5.6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5.6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5.6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5.6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5.6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5.6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5.6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5.6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5.6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5.6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5.6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5.6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5.6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5.6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5.6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5.6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5.6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5.6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5.6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5.6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5.6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5.6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5.6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5.6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5.6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5.6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5.6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5.6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5.6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5.6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5.6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5.6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5.6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5.6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5.6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5.6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5.6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5.6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5.6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5.6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5.6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5.6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5.6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5.6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5.6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5.6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5.6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5.6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5.6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5.6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5.6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5.6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5.6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5.6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5.6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5.6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5.6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5.6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5.6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5.6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5.6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5.6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5.6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5.6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5.6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5.6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5.6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5.6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5.6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5.6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5.6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5.6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5.6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5.6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5.6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5.6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5.6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5.6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5.6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5.6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5.6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5.6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5.6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5.6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5.6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5.6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5.6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5.6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5.6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5.6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5.6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5.6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5.6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5.6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5.6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5.6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5.6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5.6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5.6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5.6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5.6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5.6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5.6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5.6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5.6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5.6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5.6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5.6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5.6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5.6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5.6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5.6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5.6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5.6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5.6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5.6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5.6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5.6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5.6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5.6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5.6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5.6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5.6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5.6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5.6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5.6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5.6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5.6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5.6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5.6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5.6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5.6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5.6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5.6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5.6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5.6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5.6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5.6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5.6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5.6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5.6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5.6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5.6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5.6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5.6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5.6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5.6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5.6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5.6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5.6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5.6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5.6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5.6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5.6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5.6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5.6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5.6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5.6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5.6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5.6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5.6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5.6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5.6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5.6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5.6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5.6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5.6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5.6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5.6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5.6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5.6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5.6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5.6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5.6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5.6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5.6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5.6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5.6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5.6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5.6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5.6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5.6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5.6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5.6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5.6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5.6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5.6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5.6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5.6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5.6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5.6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5.6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5.6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5.6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5.6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5.6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5.6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5.6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5.6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5.6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5.6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5.6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5.6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5.6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5.6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5.6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5.6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5.6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5.6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5.6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5.6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5.6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5.6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5.6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5.6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5.6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5.6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5.6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5.6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5.6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5.6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5.6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5.6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5.6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5.6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5.6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5.6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5.6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5.6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5.6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5.6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5.6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5.6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5.6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5.6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5.6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5.6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5.6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5.6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5.6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5.6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5.6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5.6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5.6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5.6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5.6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5.6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5.6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5.6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5.6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5.6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5.6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5.6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5.6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5.6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5.6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5.6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5.6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5.6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5.6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5.6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5.6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5.6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5.6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5.6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5.6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5.6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5.6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5.6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5.6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5.6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5.6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5.6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5.6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5.6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5.6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5.6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5.6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5.6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5.6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5.6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5.6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5.6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5.6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5.6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5.6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5.6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5.6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5.6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5.6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5.6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5.6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5.6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5.6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5.6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5.6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5.6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5.6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5.6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5.6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5.6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5.6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5.6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5.6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5.6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5.6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5.6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5.6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5.6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5.6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5.6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5.6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5.6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5.6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5.6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5.6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5.6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5.6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5.6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5.6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5.6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5.6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5.6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5.6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5.6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5.6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5.6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5.6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5.6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5.6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5.6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5.6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5.6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5.6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5.6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5.6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5.6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5.6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5.6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5.6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5.6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5.6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5.6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5.6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5.6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5.6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5.6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5.6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5.6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5.6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5.6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5.6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5.6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5.6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5.6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5.6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5.6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5.6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5.6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5.6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5.6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5.6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5.6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5.6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5.6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5.6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5.6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5.6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5.6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5.6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5.6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5.6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5.6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5.6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5.6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5.6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5.6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5.6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5.6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5.6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5.6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5.6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5.6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5.6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5.6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5.6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5.6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5.6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5.6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5.6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5.6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5.6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5.6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5.6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5.6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5.6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5.6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5.6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5.6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5.6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5.6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5.6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5.6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5.6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5.6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5.6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5.6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5.6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5.6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5.6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5.6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5.6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5.6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5.6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5.6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5.6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5.6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5.6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5.6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5.6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5.6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5.6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5.6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5.6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5.6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5.6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5.6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5.6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5.6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5.6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5.6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5.6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5.6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5.6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5.6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5.6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5.6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5.6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5.6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5.6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5.6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5.6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5.6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5.6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5.6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5.6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5.6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5.6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5.6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5.6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5.6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5.6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5.6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5.6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5.6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5.6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5.6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5.6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5.6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5.6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5.6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5.6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5.6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5.6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5.6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5.6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5.6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5.6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5.6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5.6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5.6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5.6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5.6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5.6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5.6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5.6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5.6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5.6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5.6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5.6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5.6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5.6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5.6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5.6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5.6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5.6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5.6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5.6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5.6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5.6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5.6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5.6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5.6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5.6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5.6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5.6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5.6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5.6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5.6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5.6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5.6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5.6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5.6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5.6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5.6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5.6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5.6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5.6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5.6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5.6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5.6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5.6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5.6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5.6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5.6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5.6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5.6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5.6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5.6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5.6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5.6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5.6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5.6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5.6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5.6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5.6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5.6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5.6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5.6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5.6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5.6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5.6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5.6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5.6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5.6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5.6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5.6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5.6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5.6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5.6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5.6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5.6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5.6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5.6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5.6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5.6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5.6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5.6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5.6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5.6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5.6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5.6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5.6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5.6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5.6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5.6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5.6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5.6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5.6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5.6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5.6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5.6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5.6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5.6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5.6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5.6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5.6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5.6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5.6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5.6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5.6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5.6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5.6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5.6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5.6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5.6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5.6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5.6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5.6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5.6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5.6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5.6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5.6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5.6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5.6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5.6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5.6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5.6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5.6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5.6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5.6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5.6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5.6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5.6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5.6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5.6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5.6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5.6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5.6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5.6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5.6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5.6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5.6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5.6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5.6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5.6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5.6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5.6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5.6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5.6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5.6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5.6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5.6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5.6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5.6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5.6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5.6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5.6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5.6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5.6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5.6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5.6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5.6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5.6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5.6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5.6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5.6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5.6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5.6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5.6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5.6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5.6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5.6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5.6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5.6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5.6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5.6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5.6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5.6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5.6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5.6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5.6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5.6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5.6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5.6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5.6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5.6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5.6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5.6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5.6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5.6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5.6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5.6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5.6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5.6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5.6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5.6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5.6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5.6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5.6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5.6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5.6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5.6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5.6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5.6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5.6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5.6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5.6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5.6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5.6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5.6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5.6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5.6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5.6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5.6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5.6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5.6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5.6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5.6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5.6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5.6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5.6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5.6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5.6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5.6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5.6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5.6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5.6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5.6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5.6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5.6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5.6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5.6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5.6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5.6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5.6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5.6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5.6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5.6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5.6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5.6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5.6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5.6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5.6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5.6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5.6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5.6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5.6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5.6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5.6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5.6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5.6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5.6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5.6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5.6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5.6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5.6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5.6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5.6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5.6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5.6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5.6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5.6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5.6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5.6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5.6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5.6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5.6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5.6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5.6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5.6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5.6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5.6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5.6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5.6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5.6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5.6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5.6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5.6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5.6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5.6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5.6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5.6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5.6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5.6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5.6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5.6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5.6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5.6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5.6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5.6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5.6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5.6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5.6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5.6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5.6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5.6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5.6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5.6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5.6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5.6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5.6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5.6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5.6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5.6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5.6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5.6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5.6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5.6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5.6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5.6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5.6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5.6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5.6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5.6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5.6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5.6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5.6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5.6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5.6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5.6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5.6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5.6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5.6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5.6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5.6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5.6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5.6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5.6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5.6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5.6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5.6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5.6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5.6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5.6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5.6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5.6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5.6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5.6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5.6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5.6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5.6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5.6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5.6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5.6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5.6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5.6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5.6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5.6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5.6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5.6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5.6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5.6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5.6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5.6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5.6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5.6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5.6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5.6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5.6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5.6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5.6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5.6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5.6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5.6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5.6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5.6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5.6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5.6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5.6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5.6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5.6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5.6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5.6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5.6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5.6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5.6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5.6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5.6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5.6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5.6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5.6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5.6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5.6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5.6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5.6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5.6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5.6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5.6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5.6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5.6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5.6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5.6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5.6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5.6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5.6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5.6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5.6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5.6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5.6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5.6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5.6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5.6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5.6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5.6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5.6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5.6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5.6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5.6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5.6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5.6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5.6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5.6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5.6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5.6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5.6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5.6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5.6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5.6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5.6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5.6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5.6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5.6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5.6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5.6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5.6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5.6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5.6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5.6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5.6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5.6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5.6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5.6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5.6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5.6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5.6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5.6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5.6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5.6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5.6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5.6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5.6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5.6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5.6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5.6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5.6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5.6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5.6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5.6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5.6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5.6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5.6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5.6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5.6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5.6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5.6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5.6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5.6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5.6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5.6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5.6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5.6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5.6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5.6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5.6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5.6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5.6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5.6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5.6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5.6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5.6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5.6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5.6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5.6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5.6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5.6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5.6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5.6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5.6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5.6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5.6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5.6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5.6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5.6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5.6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5.6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5.6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5.6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5.6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5.6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5.6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5.6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5.6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5.6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5.6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5.6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5.6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5.6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5.6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5.6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5.6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5.6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5.6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5.6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5.6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5.6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5.6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5.6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5.6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5.6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5.6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5.6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5.6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5.6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5.6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5.6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5.6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5.6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5.6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5.6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5.6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5.6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5.6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5.6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5.6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5.6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5.6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5.6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5.6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5.6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5.6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5.6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5.6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5.6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5.6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5.6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5.6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5.6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5.6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5.6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5.6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5.6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5.6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5.6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5.6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5.6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5.6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5.6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5.6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5.6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5.6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5.6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5.6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5.6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5.6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5.6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5.6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5.6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5.6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5.6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5.6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5.6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5.6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5.6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5.6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5.6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5.6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5.6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5.6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5.6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5.6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5.6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5.6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5.6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5.6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5.6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5.6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5.6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5.6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5.6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5.6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5.6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5.6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5.6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5.6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5.6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5.6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5.6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5.6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5.6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5.6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5.6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5.6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5.6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5.6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5.6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5.6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5.6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5.6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5.6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5.6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5.6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5.6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5.6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5.6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5.6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5.6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5.6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5.6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5.6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5.6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5.6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5.6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5.6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5.6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5.6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5.6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5.6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5.6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5.6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5.6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5.6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5.6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5.6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5.6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5.6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5.6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5.6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5.6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5.6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5.6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5.6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5.6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5.6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5.6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5.6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5.6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5.6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5.6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5.6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5.6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5.6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5.6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5.6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5.6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5.6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5.6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5.6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5.6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5.6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5.6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5.6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5.6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5.6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5.6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5.6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5.6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5.6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5.6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5.6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5.6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5.6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5.6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5.6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5.6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5.6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5.6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5.6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5.6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5.6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5.6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5.6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5.6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5.6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5.6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5.6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5.6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5.6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5.6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5.6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5.6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5.6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5.6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5.6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5.6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5.6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5.6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5.6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5.6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5.6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5.6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5.6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5.6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5.6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5.6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5.6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5.6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5.6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5.6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5.6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5.6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5.6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5.6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5.6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5.6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5.6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5.6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5.6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5.6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5.6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5.6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5.6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5.6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5.6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5.6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5.6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5.6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5.6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5.6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5.6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5.6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5.6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5.6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5.6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5.6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5.6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5.6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5.6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5.6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5.6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5.6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5.6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5.6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5.6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5.6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5.6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5.6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5.6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5.6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5.6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5.6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5.6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5.6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5.6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5.6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5.6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5.6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5.6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5.6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5.6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5.6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5.6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5.6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5.6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5.6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5.6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5.6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5.6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5.6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5.6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5.6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5.6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5.6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5.6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5.6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5.6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5.6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5.6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5.6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5.6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5.6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5.6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5.6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5.6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5.6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5.6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5.6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5.6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5.6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5.6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5.6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5.6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5.6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5.6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5.6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5.6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5.6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5.6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5.6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5.6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5.6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5.6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5.6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5.6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5.6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5.6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5.6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5.6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5.6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5.6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5.6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5.6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5.6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5.6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5.6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5.6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5.6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5.6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5.6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5.6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5.6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5.6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5.6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5.6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5.6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5.6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5.6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5.6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5.6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5.6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5.6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5.6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5.6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5.6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5.6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5.6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5.6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5.6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5.6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5.6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5.6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5.6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5.6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5.6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5.6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5.6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5.6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5.6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5.6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5.6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5.6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5.6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5.6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5.6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5.6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5.6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5.6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5.6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5.6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5.6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5.6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5.6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5.6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5.6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5.6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5.6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5.6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5.6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5.6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5.6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5.6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5.6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5.6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5.6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5.6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5.6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5.6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5.6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5.6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5.6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5.6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5.6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5.6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5.6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5.6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5.6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5.6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5.6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5.6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5.6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5.6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5.6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5.6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5.6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5.6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5.6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5.6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5.6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5.6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5.6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5.6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5.6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5.6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5.6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5.6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5.6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5.6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5.6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5.6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5.6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5.6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5.6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5.6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5.6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5.6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5.6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5.6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5.6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5.6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5.6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5.6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5.6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5.6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5.6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5.6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5.6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5.6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5.6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5.6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5.6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5.6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5.6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5.6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5.6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5.6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5.6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5.6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5.6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5.6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5.6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5.6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5.6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5.6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5.6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5.6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5.6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5.6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5.6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5.6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5.6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5.6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5.6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5.6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5.6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5.6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5.6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5.6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5.6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5.6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5.6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5.6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5.6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5.6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5.6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5.6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5.6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5.6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5.6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5.6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5.6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5.6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5.6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5.6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5.6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5.6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5.6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5.6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5.6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5.6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5.6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5.6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5.6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5.6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5.6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5.6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5.6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5.6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5.6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5.6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5.6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5.6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5.6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5.6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5.6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5.6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5.6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5.6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5.6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5.6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5.6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5.6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5.6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5.6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5.6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5.6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5.6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5.6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5.6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5.6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5.6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5.6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5.6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5.6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5.6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5.6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5.6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5.6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5.6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5.6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5.6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5.6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5.6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5.6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5.6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5.6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5.6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5.6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5.6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5.6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5.6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5.6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5.6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5.6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5.6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5.6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5.6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5.6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5.6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5.6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5.6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5.6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5.6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5.6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5.6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5.6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5.6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5.6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5.6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5.6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5.6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5.6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5.6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5.6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5.6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5.6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5.6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5.6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5.6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5.6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5.6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5.6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5.6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5.6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5.6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5.6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5.6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5.6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5.6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5.6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5.6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5.6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5.6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5.6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5.6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5.6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5.6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5.6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5.6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5.6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5.6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5.6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5.6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5.6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5.6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5.6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5.6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5.6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5.6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5.6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5.6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5.6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5.6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5.6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5.6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5.6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5.6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5.6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5.6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5.6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5.6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5.6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5.6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5.6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5.6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5.6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5.6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5.6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5.6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5.6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5.6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5.6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5.6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5.6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5.6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5.6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5.6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5.6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5.6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5.6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5.6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5.6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5.6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5.6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5.6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5.6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5.6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5.6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5.6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5.6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5.6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5.6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5.6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5.6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5.6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5.6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5.6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5.6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5.6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5.6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5.6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5.6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5.6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5.6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5.6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5.6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5.6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5.6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5.6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5.6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5.6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5.6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5.6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5.6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5.6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5.6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5.6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5.6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5.6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5.6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5.6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5.6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5.6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5.6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5.6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5.6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5.6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5.6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5.6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5.6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5.6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5.6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5.6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5.6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5.6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5.6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5.6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5.6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5.6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5.6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5.6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5.6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5.6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5.6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5.6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5.6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5.6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5.6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5.6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5.6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5.6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5.6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5.6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5.6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5.6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5.6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5.6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5.6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5.6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5.6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5.6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5.6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5.6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5.6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5.6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5.6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5.6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5.6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5.6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5.6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5.6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5.6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5.6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5.6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5.6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5.6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5.6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5.6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5.6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5.6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5.6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5.6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5.6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5.6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5.6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5.6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5.6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5.6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5.6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5.6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5.6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5.6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5.6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5.6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5.6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5.6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5.6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5.6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5.6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5.6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5.6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5.6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5.6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5.6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5.6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5.6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5.6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5.6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5.6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5.6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5.6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5.6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5.6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5.6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5.6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5.6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5.6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5.6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5.6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5.6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5.6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5.6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5.6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5.6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5.6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5.6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5.6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5.6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5.6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5.6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5.6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5.6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5.6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5.6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5.6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5.6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5.6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5.6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5.6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5.6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5.6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5.6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5.6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5.6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5.6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5.6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5.6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5.6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5.6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5.6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5.6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5.6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5.6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5.6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5.6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5.6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5.6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5.6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5.6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5.6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5.6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5.6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5.6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5.6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5.6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5.6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5.6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5.6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5.6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5.6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5.6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5.6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5.6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5.6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5.6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5.6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5.6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5.6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5.6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5.6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5.6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5.6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5.6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5.6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5.6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5.6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5.6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5.6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5.6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5.6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5.6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5.6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5.6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5.6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5.6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5.6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5.6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5.6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5.6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5.6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5.6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5.6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5.6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5.6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5.6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5.6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5.6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5.6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5.6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5.6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5.6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5.6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5.6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5.6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5.6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5.6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5.6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5.6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5.6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5.6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5.6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5.6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5.6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5.6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5.6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5.6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5.6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5.6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5.6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5.6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5.6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5.6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5.6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5.6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5.6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5.6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5.6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5.6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5.6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5.6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5.6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5.6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5.6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5.6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5.6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5.6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5.6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5.6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5.6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5.6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5.6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5.6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5.6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5.6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5.6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5.6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5.6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5.6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5.6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5.6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5.6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5.6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5.6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5.6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5.6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5.6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5.6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5.6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5.6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5.6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5.6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5.6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5.6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5.6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5.6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5.6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5.6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5.6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5.6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5.6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5.6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5.6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5.6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5.6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5.6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5.6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5.6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5.6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5.6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5.6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5.6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5.6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5.6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5.6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5.6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5.6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5.6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5.6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5.6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5.6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5.6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5.6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5.6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5.6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5.6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5.6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5.6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5.6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5.6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5.6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5.6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5.6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5.6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5.6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5.6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5.6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5.6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5.6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5.6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5.6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5.6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5.6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5.6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5.6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5.6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5.6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5.6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5.6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5.6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5.6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5.6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5.6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5.6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5.6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5.6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5.6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5.6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5.6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5.6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5.6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5.6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5.6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5.6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5.6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5.6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5.6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5.6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5.6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5.6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5.6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5.6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5.6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5.6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5.6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5.6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5.6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5.6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5.6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5.6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5.6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5.6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5.6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5.6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5.6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5.6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5.6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5.6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5.6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5.6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5.6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5.6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5.6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5.6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5.6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5.6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5.6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5.6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5.6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5.6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5.6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5.6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5.6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5.6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5.6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5.6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5.6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5.6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5.6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5.6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5.6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5.6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5.6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5.6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5.6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5.6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5.6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5.6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5.6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5.6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5.6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5.6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5.6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5.6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5.6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5.6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5.6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5.6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5.6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5.6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5.6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5.6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5.6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5.6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5.6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5.6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5.6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5.6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5.6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5.6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5.6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5.6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5.6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5.6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5.6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5.6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5.6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5.6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5.6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5.6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5.6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5.6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5.6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5.6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5.6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5.6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5.6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5.6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5.6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5.6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5.6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5.6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5.6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5.6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5.6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5.6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5.6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5.6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5.6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5.6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5.6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5.6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5.6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5.6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5.6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5.6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5.6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5.6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5.6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5.6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5.6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5.6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5.6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5.6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5.6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5.6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5.6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5.6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5.6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5.6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5.6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5.6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5.6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5.6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5.6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5.6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5.6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5.6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5.6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5.6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5.6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5.6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5.6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5.6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5.6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5.6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5.6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5.6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5.6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5.6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5.6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5.6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5.6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5.6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5.6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5.6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5.6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5.6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5.6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5.6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5.6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5.6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5.6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5.6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5.6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5.6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5.6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5.6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5.6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5.6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5.6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5.6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5.6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5.6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5.6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5.6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5.6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5.6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5.6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5.6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5.6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5.6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5.6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5.6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5.6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5.6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5.6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5.6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5.6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5.6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5.6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5.6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5.6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5.6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5.6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5.6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5.6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5.6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5.6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5.6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5.6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5.6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5.6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5.6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5.6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5.6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5.6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5.6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5.6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5.6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5.6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5.6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5.6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5.6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5.6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5.6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5.6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5.6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5.6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5.6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5.6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5.6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5.6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5.6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5.6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5.6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5.6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5.6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5.6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5.6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5.6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5.6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5.6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5.6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5.6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5.6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5.6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5.6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5.6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5.6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5.6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5.6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5.6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5.6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5.6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5.6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5.6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5.6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5.6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5.6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5.6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5.6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5.6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5.6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5.6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5.6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5.6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5.6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5.6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5.6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5.6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5.6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5.6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5.6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5.6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5.6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5.6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5.6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5.6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5.6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5.6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5.6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5.6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5.6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5.6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5.6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5.6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5.6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5.6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5.6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5.6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5.6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5.6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5.6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5.6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5.6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5.6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5.6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5.6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5.6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5.6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5.6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5.6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5.6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5.6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5.6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5.6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5.6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5.6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5.6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5.6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5.6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5.6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5.6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5.6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5.6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5.6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5.6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5.6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5.6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5.6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5.6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5.6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5.6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5.6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5.6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5.6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5.6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5.6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5.6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5.6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5.6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5.6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5.6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5.6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5.6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5.6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5.6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5.6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5.6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5.6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5.6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5.6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5.6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5.6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5.6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5.6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5.6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5.6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5.6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5.6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5.6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5.6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5.6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5.6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5.6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5.6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5.6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5.6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5.6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5.6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5.6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5.6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5.6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5.6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5.6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5.6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5.6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5.6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5.6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5.6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5.6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5.6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5.6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5.6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5.6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5.6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5.6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5.6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5.6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5.6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5.6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5.6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5.6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5.6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5.6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5.6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5.6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5.6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5.6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5.6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5.6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5.6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5.6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5.6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5.6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5.6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5.6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5.6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5.6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5.6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5.6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5.6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5.6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5.6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5.6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5.6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5.6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5.6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5.6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5.6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5.6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5.6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5.6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5.6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5.6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5.6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5.6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5.6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5.6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5.6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5.6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5.6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5.6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5.6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5.6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5.6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5.6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5.6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5.6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5.6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5.6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5.6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5.6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5.6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5.6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5.6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5.6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5.6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5.6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5.6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5.6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5.6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5.6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5.6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5.6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5.6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5.6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5.6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5.6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5.6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5.6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5.6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5.6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5.6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5.6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5.6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5.6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5.6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5.6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5.6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5.6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5.6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5.6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5.6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5.6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5.6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5.6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5.6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5.6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5.6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5.6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5.6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5.6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5.6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5.6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5.6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5.6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5.6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5.6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5.6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5.6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5.6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5.6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5.6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5.6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5.6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5.6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5.6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5.6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5.6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5.6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5.6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5.6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5.6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5.6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5.6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5.6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5.6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5.6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5.6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5.6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5.6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5.6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5.6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5.6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5.6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5.6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5.6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5.6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5.6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5.6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5.6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5.6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5.6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5.6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5.6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5.6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5.6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5.6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5.6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5.6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5.6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5.6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5.6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5.6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5.6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5.6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5.6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5.6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5.6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5.6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5.6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5.6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5.6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5.6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5.6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5.6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5.6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5.6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5.6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5.6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5.6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5.6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5.6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5.6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5.6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5.6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5.6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5.6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5.6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5.6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5.6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5.6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5.6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5.6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5.6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5.6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5.6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5.6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5.6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5.6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5.6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5.6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5.6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5.6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5.6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5.6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5.6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5.6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5.6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5.6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5.6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5.6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5.6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5.6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5.6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5.6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5.6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5.6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5.6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5.6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5.6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5.6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5.6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5.6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5.6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5.6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5.6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5.6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5.6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5.6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5.6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5.6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5.6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5.6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5.6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5.6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5.6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5.6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5.6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5.6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5.6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5.6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5.6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5.6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5.6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5.6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5.6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5.6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5.6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5.6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5.6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5.6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5.6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5.6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5.6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5.6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5.6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5.6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5.6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5.6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5.6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5.6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5.6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5.6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5.6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5.6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5.6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5.6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5.6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5.6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5.6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5.6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5.6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5.6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5.6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5.6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5.6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5.6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5.6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5.6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5.6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5.6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5.6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5.6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5.6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5.6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5.6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5.6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5.6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5.6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5.6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5.6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5.6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5.6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5.6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5.6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5.6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5.6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5.6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5.6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5.6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5.6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5.6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5.6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5.6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5.6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5.6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5.6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5.6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5.6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5.6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5.6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5.6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5.6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5.6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5.6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5.6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5.6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5.6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5.6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5.6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5.6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5.6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5.6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5.6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5.6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5.6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5.6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5.6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5.6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5.6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5.6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5.6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5.6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5.6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5.6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5.6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5.6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5.6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5.6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5.6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5.6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5.6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5.6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5.6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5.6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5.6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5.6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5.6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5.6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5.6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5.6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5.6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5.6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5.6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5.6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5.6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5.6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5.6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5.6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5.6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5.6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5.6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5.6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5.6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5.6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5.6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5.6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5.6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5.6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5.6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5.6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5.6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5.6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5.6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5.6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5.6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5.6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5.6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5.6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5.6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5.6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5.6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5.6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5.6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5.6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5.6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5.6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5.6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5.6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5.6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5.6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5.6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5.6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5.6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5.6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5.6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5.6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5.6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5.6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5.6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5.6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5.6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5.6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5.6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5.6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5.6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5.6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5.6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5.6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5.6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5.6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5.6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5.6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5.6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5.6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5.6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5.6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5.6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5.6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5.6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5.6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5.6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5.6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5.6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5.6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5.6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5.6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5.6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5.6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5.6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5.6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5.6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5.6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5.6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5.6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5.6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5.6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5.6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5.6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5.6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5.6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5.6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5.6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5.6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5.6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5.6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5.6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5.6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5.6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5.6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5.6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5.6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5.6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5.6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5.6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5.6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5.6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5.6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5.6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5.6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5.6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5.6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5.6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5.6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5.6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5.6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5.6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5.6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5.6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5.6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5.6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5.6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5.6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5.6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5.6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5.6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5.6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5.6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5.6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5.6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5.6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5.6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5.6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5.6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5.6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5.6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5.6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5.6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5.6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5.6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5.6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5.6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5.6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5.6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5.6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5.6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5.6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5.6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5.6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5.6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5.6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5.6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5.6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5.6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5.6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5.6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5.6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5.6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5.6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5.6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5.6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5.6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5.6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5.6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5.6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5.6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5.6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5.6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5.6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5.6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5.6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5.6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5.6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5.6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5.6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5.6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5.6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5.6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5.6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5.6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5.6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5.6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5.6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5.6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5.6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5.6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5.6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5.6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5.6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5.6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5.6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5.6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5.6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5.6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5.6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5.6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5.6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5.6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5.6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5.6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5.6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5.6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5.6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5.6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5.6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5.6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5.6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5.6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5.6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5.6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5.6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5.6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5.6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5.6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5.6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5.6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5.6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5.6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5.6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5.6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5.6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5.6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5.6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5.6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5.6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5.6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5.6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5.6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5.6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5.6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5.6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5.6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5.6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5.6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5.6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5.6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5.6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5.6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5.6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5.6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5.6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5.6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5.6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5.6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5.6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5.6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5.6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5.6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5.6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5.6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5.6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5.6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5.6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5.6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5.6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5.6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5.6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5.6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5.6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5.6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5.6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5.6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5.6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5.6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5.6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5.6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5.6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5.6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5.6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5.6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5.6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5.6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5.6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5.6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5.6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5.6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5.6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5.6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5.6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5.6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5.6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5.6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5.6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5.6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5.6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5.6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5.6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5.6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5.6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5.6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5.6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5.6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5.6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5.6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5.6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5.6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5.6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5.6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5.6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5.6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5.6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5.6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5.6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5.6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5.6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5.6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5.6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5.6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5.6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5.6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5.6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5.6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5.6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5.6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5.6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5.6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5.6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5.6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5.6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5.6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5.6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5.6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5.6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5.6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5.6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5.6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5.6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5.6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5.6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5.6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5.6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5.6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5.6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5.6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5.6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5.6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5.6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5.6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5.6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5.6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5.6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5.6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5.6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5.6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5.6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5.6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5.6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5.6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5.6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5.6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5.6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5.6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5.6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5.6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5.6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5.6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5.6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5.6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5.6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5.6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5.6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5.6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5.6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5.6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5.6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5.6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5.6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5.6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5.6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5.6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5.6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5.6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5.6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5.6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5.6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5.6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5.6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5.6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5.6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5.6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5.6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5.6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5.6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5.6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5.6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5.6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5.6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5.6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5.6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5.6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5.6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5.6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5.6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5.6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5.6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5.6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5.6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5.6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5.6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5.6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5.6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5.6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5.6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5.6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5.6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5.6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5.6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5.6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5.6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5.6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5.6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5.6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5.6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5.6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5.6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5.6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5.6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5.6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5.6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5.6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5.6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5.6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5.6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5.6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5.6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5.6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5.6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5.6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5.6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5.6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5.6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5.6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5.6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5.6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5.6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5.6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5.6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5.6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5.6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5.6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5.6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5.6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5.6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5.6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5.6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5.6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5.6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5.6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5.6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5.6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5.6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5.6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5.6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5.6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5.6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5.6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5.6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5.6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5.6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5.6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5.6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5.6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5.6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5.6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5.6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5.6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5.6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5.6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5.6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5.6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5.6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5.6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5.6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5.6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5.6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5.6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5.6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5.6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5.6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5.6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5.6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5.6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5.6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5.6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5.6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5.6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5.6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5.6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5.6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5.6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5.6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5.6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5.6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5.6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5.6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5.6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5.6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5.6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5.6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5.6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5.6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5.6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5.6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5.6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5.6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5.6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5.6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5.6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5.6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5.6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5.6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5.6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5.6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5.6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5.6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5.6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5.6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5.6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5.6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5.6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5.6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5.6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5.6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5.6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5.6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5.6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5.6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5.6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5.6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5.6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5.6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5.6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5.6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5.6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5.6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5.6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5.6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5.6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5.6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5.6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5.6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5.6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5.6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5.6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5.6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5.6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5.6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5.6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5.6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5.6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5.6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5.6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5.6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5.6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5.6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5.6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5.6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5.6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5.6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5.6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5.6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5.6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5.6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5.6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5.6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5.6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5.6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5.6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5.6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5.6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5.6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5.6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5.6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5.6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5.6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5.6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5.6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5.6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5.6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5.6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5.6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5.6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5.6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5.6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5.6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5.6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5.6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5.6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5.6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5.6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5.6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5.6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5.6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5.6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5.6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5.6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5.6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5.6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5.6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5.6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5.6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5.6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5.6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5.6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5.6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5.6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5.6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5.6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5.6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5.6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5.6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5.6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5.6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5.6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5.6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5.6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5.6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5.6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5.6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5.6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5.6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5.6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5.6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5.6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5.6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5.6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5.6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5.6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5.6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5.6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5.6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5.6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5.6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5.6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5.6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5.6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5.6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5.6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5.6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5.6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5.6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5.6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5.6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5.6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5.6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5.6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5.6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5.6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5.6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5.6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5.6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5.6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5.6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5.6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5.6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5.6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5.6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5.6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5.6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5.6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5.6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5.6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5.6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5.6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5.6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5.6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5.6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5.6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5.6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5.6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5.6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5.6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5.6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5.6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5.6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5.6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5.6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5.6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5.6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5.6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5.6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5.6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5.6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5.6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5.6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5.6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5.6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5.6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5.6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5.6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5.6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5.6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5.6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5.6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5.6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5.6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5.6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5.6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5.6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5.6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5.6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5.6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5.6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5.6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5.6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5.6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5.6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5.6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5.6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5.6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5.6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5.6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5.6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5.6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5.6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5.6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5.6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5.6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5.6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5.6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5.6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5.6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5.6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5.6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5.6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5.6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5.6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5.6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5.6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5.6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5.6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5.6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5.6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5.6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5.6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5.6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5.6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5.6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5.6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5.6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5.6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5.6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5.6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5.6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5.6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5.6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5.6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5.6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5.6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5.6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5.6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5.6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5.6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5.6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5.6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5.6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5.6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5.6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5.6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5.6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5.6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5.6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5.6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5.6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5.6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5.6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5.6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5.6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5.6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5.6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5.6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5.6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5.6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5.6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5.6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5.6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5.6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5.6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5.6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5.6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5.6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5.6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5.6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5.6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5.6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5.6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5.6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5.6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5.6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5.6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5.6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5.6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5.6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5.6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5.6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5.6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5.6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5.6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5.6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5.6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5.6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5.6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5.6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5.6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5.6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5.6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5.6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5.6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5.6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5.6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5.6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5.6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5.6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5.6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5.6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5.6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5.6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5.6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5.6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5.6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5.6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5.6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5.6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5.6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5.6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5.6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5.6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5.6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5.6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5.6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5.6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5.6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5.6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5.6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5.6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5.6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5.6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5.6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5.6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5.6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5.6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5.6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5.6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5.6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5.6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5.6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5.6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5.6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5.6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5.6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5.6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5.6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5.6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5.6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5.6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5.6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5.6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5.6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5.6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5.6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5.6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5.6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5.6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5.6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5.6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5.6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5.6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5.6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5.6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5.6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5.6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5.6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5.6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5.6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5.6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5.6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5.6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5.6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5.6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5.6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5.6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5.6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5.6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5.6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5.6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5.6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5.6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5.6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5.6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5.6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5.6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5.6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5.6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5.6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5.6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5.6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5.6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5.6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5.6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5.6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5.6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5.6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5.6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5.6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5.6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5.6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5.6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5.6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5.6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5.6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5.6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5.6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5.6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5.6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5.6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5.6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5.6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5.6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5.6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5.6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5.6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5.6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5.6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5.6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5.6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5.6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5.6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5.6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5.6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5.6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5.6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5.6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5.6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5.6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5.6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5.6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5.6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5.6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5.6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5.6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5.6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5.6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5.6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5.6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5.6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5.6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5.6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5.6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5.6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5.6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5.6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5.6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5.6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5.6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5.6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5.6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5.6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5.6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5.6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5.6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5.6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5.6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5.6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5.6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5.6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5.6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5.6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5.6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5.6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5.6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5.6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5.6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5.6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5.6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5.6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5.6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5.6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5.6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5.6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5.6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5.6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5.6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5.6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5.6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5.6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5.6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5.6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5.6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5.6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5.6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5.6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5.6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5.6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5.6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5.6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5.6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5.6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5.6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5.6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5.6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5.6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5.6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5.6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5.6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5.6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5.6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5.6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5.6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5.6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5.6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5.6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5.6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5.6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5.6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5.6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5.6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5.6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5.6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5.6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5.6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5.6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5.6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5.6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5.6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5.6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5.6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5.6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5.6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5.6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5.6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5.6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5.6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5.6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5.6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5.6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5.6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5.6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5.6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5.6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5.6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5.6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5.6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5.6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5.6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5.6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5.6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5.6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5.6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5.6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5.6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5.6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5.6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5.6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5.6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5.6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5.6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5.6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5.6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5.6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5.6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5.6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5.6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5.6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5.6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5.6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5.6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5.6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5.6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5.6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5.6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5.6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5.6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5.6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5.6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5.6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5.6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5.6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5.6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5.6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5.6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5.6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5.6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5.6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5.6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5.6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5.6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5.6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5.6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5.6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5.6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5.6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5.6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5.6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5.6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5.6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5.6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5.6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5.6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5.6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5.6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5.6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5.6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5.6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5.6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5.6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5.6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5.6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5.6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5.6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5.6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5.6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5.6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5.6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5.6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5.6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5.6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5.6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5.6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5.6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5.6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5.6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5.6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5.6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5.6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5.6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5.6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5.6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5.6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5.6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5.6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5.6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5.6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5.6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5.6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5.6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5.6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5.6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5.6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5.6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5.6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5.6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5.6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5.6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5.6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5.6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5.6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5.6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5.6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5.6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5.6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5.6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5.6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5.6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5.6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5.6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5.6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5.6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5.6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5.6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5.6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5.6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5.6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5.6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5.6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5.6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5.6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5.6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5.6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5.6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5.6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5.6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5.6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5.6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5.6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5.6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5.6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5.6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5.6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5.6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5.6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5.6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5.6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5.6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5.6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5.6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5.6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5.6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5.6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5.6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5.6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5.6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5.6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5.6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5.6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5.6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5.6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5.6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5.6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5.6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5.6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5.6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5.6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5.6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5.6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5.6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5.6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5.6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5.6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5.6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5.6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5.6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5.6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5.6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5.6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5.6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5.6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5.6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5.6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5.6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5.6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5.6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5.6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5.6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5.6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5.6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5.6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5.6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5.6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5.6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5.6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5.6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5.6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5.6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5.6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5.6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5.6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5.6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5.6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5.6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5.6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5.6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5.6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5.6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5.6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5.6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5.6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5.6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5.6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5.6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5.6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5.6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5.6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5.6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5.6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5.6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5.6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5.6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5.6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5.6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5.6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5.6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5.6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5.6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5.6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5.6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5.6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5.6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5.6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5.6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5.6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5.6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5.6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5.6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5.6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5.6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5.6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5.6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5.6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5.6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5.6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5.6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5.6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5.6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5.6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5.6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5.6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5.6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5.6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5.6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5.6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5.6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5.6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5.6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5.6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5.6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5.6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5.6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5.6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5.6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5.6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5.6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5.6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5.6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5.6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5.6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5.6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5.6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5.6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5.6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5.6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5.6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5.6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5.6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5.6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5.6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5.6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5.6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5.6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5.6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5.6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5.6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5.6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5.6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5.6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5.6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5.6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5.6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5.6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5.6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5.6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5.6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5.6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5.6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5.6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5.6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5.6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5.6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5.6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5.6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5.6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5.6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5.6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5.6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5.6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5.6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5.6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5.6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5.6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5.6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5.6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5.6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5.6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5.6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5.6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5.6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5.6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5.6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5.6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5.6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5.6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5.6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5.6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5.6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5.6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5.6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5.6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5.6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5.6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5.6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5.6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5.6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5.6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5.6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5.6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5.6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5.6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5.6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5.6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5.6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5.6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5.6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5.6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5.6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5.6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5.6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5.6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5.6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5.6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5.6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5.6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5.6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5.6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5.6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5.6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5.6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5.6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5.6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5.6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5.6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5.6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5.6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5.6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5.6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5.6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5.6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5.6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5.6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5.6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5.6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5.6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5.6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5.6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5.6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5.6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5.6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5.6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5.6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5.6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5.6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5.6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5.6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5.6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5.6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5.6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5.6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5.6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5.6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5.6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5.6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5.6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5.6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5.6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5.6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5.6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5.6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5.6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5.6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5.6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5.6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5.6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5.6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5.6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5.6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5.6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5.6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5.6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5.6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5.6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5.6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5.6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5.6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5.6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5.6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5.6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5.6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5.6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5.6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5.6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5.6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5.6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5.6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5.6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5.6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5.6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5.6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5.6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5.6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5.6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5.6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5.6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5.6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5.6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5.6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5.6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5.6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5.6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5.6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5.6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5.6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5.6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5.6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5.6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5.6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5.6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5.6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5.6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5.6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5.6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5.6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5.6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5.6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5.6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5.6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5.6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5.6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5.6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5.6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5.6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5.6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5.6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5.6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5.6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5.6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5.6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5.6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5.6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5.6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5.6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5.6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5.6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5.6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5.6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5.6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5.6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5.6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5.6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5.6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5.6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5.6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5.6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5.6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5.6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5.6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5.6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5.6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5.6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5.6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5.6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5.6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5.6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5.6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5.6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5.6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5.6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5.6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5.6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5.6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5.6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5.6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5.6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5.6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5.6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5.6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5.6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5.6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5.6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5.6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5.6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5.6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5.6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5.6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5.6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5.6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5.6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5.6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5.6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5.6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5.6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5.6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5.6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5.6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5.6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5.6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5.6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5.6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5.6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5.6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5.6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5.6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5.6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5.6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5.6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5.6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5.6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5.6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5.6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5.6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5.6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5.6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5.6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5.6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5.6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5.6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5.6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5.6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5.6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5.6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5.6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5.6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5.6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5.6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5.6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5.6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5.6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5.6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5.6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5.6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5.6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5.6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5.6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5.6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5.6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5.6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5.6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5.6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5.6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5.6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5.6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5.6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5.6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5.6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5.6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5.6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5.6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5.6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5.6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5.6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5.6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5.6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5.6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5.6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5.6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5.6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5.6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5.6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5.6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5.6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5.6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5.6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5.6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5.6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5.6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5.6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5.6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5.6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5.6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5.6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5.6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5.6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5.6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5.6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5.6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5.6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5.6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5.6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5.6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5.6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5.6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5.6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5.6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5.6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5.6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5.6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5.6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5.6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5.6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5.6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5.6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5.6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5.6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5.6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5.6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5.6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5.6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5.6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5.6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5.6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5.6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5.6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5.6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5.6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5.6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5.6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5.6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5.6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5.6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5.6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5.6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5.6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5.6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5.6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5.6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5.6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5.6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5.6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5.6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5.6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5.6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5.6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5.6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5.6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5.6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5.6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5.6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5.6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5.6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5.6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5.6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5.6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5.6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5.6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5.6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5.6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5.6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5.6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5.6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5.6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5.6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5.6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5.6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5.6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5.6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5.6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5.6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5.6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5.6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5.6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5.6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5.6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5.6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5.6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5.6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5.6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5.6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5.6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5.6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5.6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5.6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5.6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5.6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5.6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5.6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5.6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5.6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5.6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5.6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5.6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5.6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5.6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5.6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5.6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5.6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5.6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5.6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5.6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5.6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5.6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5.6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5.6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5.6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5.6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5.6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5.6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5.6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5.6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5.6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5.6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5.6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5.6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5.6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5.6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5.6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5.6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5.6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5.6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5.6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5.6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5.6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5.6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5.6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5.6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5.6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5.6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5.6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5.6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5.6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5.6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5.6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5.6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5.6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5.6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5.6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5.6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5.6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5.6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5.6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5.6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5.6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5.6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5.6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5.6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5.6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5.6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5.6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5.6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5.6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5.6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5.6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5.6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5.6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5.6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5.6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5.6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5.6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5.6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5.6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5.6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5.6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5.6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5.6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5.6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5.6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5.6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5.6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5.6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5.6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5.6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5.6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5.6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5.6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5.6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5.6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5.6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5.6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5.6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5.6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5.6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5.6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5.6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5.6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5.6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5.6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5.6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5.6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5.6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5.6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5.6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5.6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5.6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5.6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5.6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5.6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5.6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5.6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5.6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5.6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5.6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5.6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5.6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5.6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5.6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5.6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5.6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5.6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5.6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5.6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5.6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5.6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5.6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5.6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5.6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5.6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5.6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5.6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5.6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5.6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5.6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5.6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5.6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5.6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5.6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5.6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5.6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5.6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5.6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5.6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5.6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5.6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5.6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5.6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5.6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5.6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5.6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5.6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5.6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5.6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5.6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5.6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5.6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5.6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5.6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5.6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5.6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5.6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5.6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5.6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5.6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5.6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5.6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5.6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5.6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5.6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5.6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5.6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5.6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5.6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5.6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5.6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5.6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5.6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5.6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5.6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5.6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5.6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5.6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5.6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5.6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5.6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5.6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5.6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5.6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5.6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5.6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5.6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5.6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5.6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5.6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5.6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5.6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5.6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5.6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5.6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5.6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5.6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5.6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5.6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5.6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5.6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5.6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5.6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5.6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5.6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5.6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5.6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5.6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5.6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5.6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5.6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5.6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5.6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5.6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5.6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5.6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5.6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5.6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5.6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5.6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5.6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5.6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5.6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5.6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5.6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5.6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5.6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5.6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5.6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5.6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5.6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5.6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5.6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5.6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5.6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5.6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5.6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5.6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5.6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5.6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5.6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5.6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5.6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5.6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5.6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5.6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5.6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5.6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5.6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5.6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5.6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5.6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5.6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5.6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5.6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5.6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5.6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5.6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5.6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5.6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5.6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5.6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5.6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5.6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5.6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5.6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5.6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5.6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5.6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5.6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5.6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5.6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5.6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5.6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5.6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5.6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5.6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5.6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5.6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5.6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5.6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5.6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5.6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5.6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5.6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5.6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5.6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5.6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5.6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5.6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5.6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5.6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5.6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5.6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5.6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5.6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5.6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5.6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5.6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5.6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5.6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5.6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5.6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5.6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5.6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5.6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5.6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5.6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5.6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5.6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5.6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5.6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5.6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5.6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5.6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5.6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5.6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5.6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5.6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5.6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5.6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5.6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5.6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5.6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5.6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5.6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5.6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5.6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5.6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5.6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5.6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5.6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5.6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5.6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5.6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5.6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5.6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5.6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5.6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5.6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5.6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5.6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5.6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5.6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5.6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5.6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5.6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5.6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5.6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5.6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5.6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5.6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5.6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5.6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5.6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5.6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5.6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5.6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5.6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5.6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5.6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5.6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5.6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5.6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5.6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5.6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5.6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5.6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5.6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5.6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5.6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5.6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5.6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5.6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5.6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5.6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5.6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5.6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5.6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5.6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5.6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5.6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5.6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5.6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5.6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5.6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5.6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5.6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5.6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5.6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5.6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5.6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5.6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5.6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5.6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5.6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5.6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5.6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5.6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5.6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5.6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5.6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5.6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5.6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5.6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5.6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5.6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5.6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5.6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5.6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5.6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5.6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5.6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5.6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5.6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5.6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5.6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5.6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5.6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5.6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5.6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5.6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5.6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5.6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5.6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5.6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5.6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5.6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5.6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5.6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5.6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5.6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5.6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5.6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5.6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5.6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5.6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5.6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5.6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5.6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5.6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5.6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5.6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5.6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5.6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5.6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5.6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5.6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5.6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5.6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5.6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5.6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5.6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5.6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5.6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5.6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5.6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5.6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5.6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5.6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5.6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5.6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5.6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5.6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5.6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5.6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5.6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5.6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5.6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5.6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5.6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5.6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5.6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5.6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5.6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5.6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5.6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5.6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5.6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5.6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5.6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5.6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5.6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5.6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5.6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5.6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5.6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5.6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5.6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5.6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5.6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5.6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5.6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5.6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5.6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5.6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5.6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5.6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5.6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5.6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5.6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5.6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5.6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5.6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5.6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5.6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5.6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5.6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5.6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5.6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5.6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5.6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5.6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5.6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5.6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5.6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5.6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5.6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5.6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5.6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5.6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5.6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5.6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5.6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5.6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5.6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5.6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5.6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5.6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5.6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5.6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5.6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5.6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5.6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5.6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5.6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5.6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5.6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5.6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5.6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5.6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5.6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5.6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5.6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5.6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5.6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5.6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5.6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5.6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5.6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5.6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5.6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5.6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5.6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5.6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5.6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5.6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5.6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5.6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5.6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5.6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5.6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5.6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5.6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5.6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5.6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5.6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5.6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5.6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5.6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5.6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5.6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5.6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5.6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5.6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5.6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5.6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5.6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5.6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5.6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5.6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5.6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5.6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5.6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5.6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5.6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5.6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5.6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5.6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5.6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5.6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5.6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5.6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5.6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5.6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5.6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5.6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5.6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5.6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5.6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5.6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5.6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5.6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5.6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5.6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5.6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5.6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5.6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5.6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5.6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5.6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5.6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5.6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5.6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5.6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5.6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5.6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5.6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5.6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5.6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5.6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5.6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5.6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5.6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5.6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5.6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5.6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5.6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5.6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5.6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5.6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5.6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5.6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5.6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5.6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5.6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5.6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5.6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5.6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5.6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5.6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5.6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5.6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5.6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5.6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5.6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5.6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5.6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5.6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5.6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5.6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5.6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5.6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5.6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5.6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5.6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5.6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5.6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5.6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5.6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5.6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5.6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5.6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5.6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5.6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5.6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5.6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5.6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5.6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5.6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5.6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5.6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5.6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5.6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5.6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5.6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5.6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5.6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5.6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5.6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5.6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5.6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5.6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5.6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5.6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5.6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5.6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5.6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5.6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5.6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5.6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5.6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5.6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5.6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5.6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5.6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5.6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5.6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5.6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5.6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5.6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5.6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5.6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5.6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5.6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5.6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5.6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5.6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5.6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5.6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5.6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5.6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5.6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5.6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5.6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5.6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5.6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5.6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5.6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5.6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5.6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5.6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5.6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5.6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5.6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5.6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5.6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5.6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5.6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5.6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5.6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5.6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5.6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5.6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5.6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5.6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5.6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5.6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5.6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5.6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5.6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5.6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5.6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5.6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5.6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5.6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5.6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5.6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5.6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5.6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5.6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5.6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5.6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5.6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5.6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5.6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5.6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5.6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5.6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5.6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5.6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5.6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5.6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5.6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5.6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5.6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5.6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5.6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5.6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5.6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5.6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5.6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5.6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5.6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5.6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5.6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5.6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5.6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5.6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5.6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5.6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5.6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5.6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5.6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5.6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5.6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5.6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5.6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5.6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5.6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5.6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5.6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5.6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5.6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5.6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5.6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5.6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5.6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5.6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5.6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5.6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5.6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5.6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5.6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5.6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5.6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5.6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5.6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5.6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5.6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5.6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5.6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5.6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5.6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5.6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5.6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5.6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5.6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5.6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5.6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5.6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5.6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5.6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5.6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5.6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5.6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5.6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5.6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5.6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5.6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5.6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5.6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5.6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5.6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5.6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5.6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5.6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5.6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5.6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5.6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5.6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5.6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5.6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5.6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5.6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5.6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5.6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5.6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5.6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5.6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5.6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5.6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5.6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5.6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5.6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5.6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5.6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5.6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5.6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5.6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5.6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5.6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5.6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5.6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5.6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5.6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5.6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5.6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5.6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5.6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5.6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5.6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5.6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5.6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5.6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5.6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5.6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5.6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5.6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5.6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5.6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5.6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5.6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5.6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5.6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5.6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5.6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5.6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5.6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5.6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5.6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5.6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5.6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5.6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5.6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5.6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5.6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5.6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5.6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5.6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5.6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5.6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5.6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5.6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5.6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5.6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5.6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5.6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5.6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5.6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5.6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5.6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5.6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5.6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5.6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5.6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5.6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5.6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5.6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5.6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5.6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5.6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5.6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5.6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5.6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5.6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5.6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5.6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5.6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5.6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5.6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5.6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5.6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5.6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5.6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5.6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5.6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5.6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5.6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5.6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5.6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5.6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5.6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5.6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5.6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5.6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5.6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5.6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5.6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5.6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5.6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5.6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5.6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5.6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5.6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5.6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5.6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5.6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5.6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5.6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5.6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5.6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5.6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5.6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5.6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5.6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5.6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5.6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5.6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5.6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5.6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5.6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5.6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5.6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5.6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5.6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5.6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5.6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5.6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5.6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5.6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5.6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5.6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5.6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5.6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5.6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5.6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5.6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5.6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5.6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5.6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5.6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5.6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5.6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5.6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5.6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5.6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5.6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5.6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5.6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5.6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5.6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5.6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5.6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5.6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5.6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5.6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5.6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5.6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5.6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5.6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5.6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5.6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5.6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5.6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5.6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5.6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5.6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5.6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5.6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5.6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5.6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5.6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5.6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5.6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5.6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5.6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5.6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5.6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5.6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5.6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5.6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5.6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5.6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5.6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5.6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5.6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5.6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5.6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5.6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5.6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5.6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5.6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5.6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5.6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5.6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5.6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5.6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5.6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5.6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5.6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5.6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5.6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5.6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5.6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5.6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5.6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5.6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5.6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5.6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5.6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5.6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5.6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5.6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5.6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5.6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5.6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5.6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5.6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5.6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5.6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5.6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5.6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5.6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5.6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5.6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5.6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5.6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5.6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5.6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5.6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5.6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5.6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5.6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5.6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5.6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5.6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5.6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5.6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5.6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5.6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5.6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5.6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5.6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5.6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5.6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5.6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5.6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5.6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5.6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5.6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5.6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5.6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5.6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5.6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5.6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5.6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5.6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5.6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5.6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5.6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5.6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5.6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5.6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5.6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5.6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5.6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5.6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5.6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5.6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5.6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5.6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5.6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5.6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5.6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5.6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5.6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5.6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5.6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5.6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5.6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5.6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5.6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5.6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5.6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5.6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5.6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5.6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5.6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5.6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5.6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5.6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5.6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5.6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5.6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5.6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5.6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5.6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5.6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5.6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5.6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5.6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5.6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5.6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5.6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5.6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5.6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5.6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5.6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5.6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5.6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5.6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5.6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5.6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5.6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5.6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5.6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5.6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5.6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5.6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5.6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5.6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5.6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5.6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5.6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5.6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5.6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5.6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5.6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5.6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5.6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5.6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5.6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5.6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5.6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5.6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5.6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5.6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5.6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5.6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5.6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5.6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5.6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5.6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5.6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5.6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5.6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5.6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5.6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5.6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5.6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5.6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5.6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5.6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5.6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5.6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5.6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5.6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5.6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5.6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5.6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5.6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5.6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5.6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5.6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5.6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5.6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5.6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5.6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5.6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5.6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5.6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5.6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5.6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5.6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5.6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5.6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5.6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5.6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5.6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5.6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5.6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5.6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5.6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5.6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5.6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5.6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5.6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5.6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5.6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5.6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5.6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5.6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5.6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5.6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5.6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5.6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5.6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5.6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5.6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5.6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5.6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5.6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5.6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5.6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5.6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5.6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5.6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5.6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5.6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5.6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5.6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5.6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5.6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5.6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5.6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5.6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5.6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5.6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5.6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5.6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5.6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5.6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5.6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5.6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5.6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5.6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5.6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5.6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5.6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5.6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5.6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5.6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5.6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5.6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5.6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5.6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5.6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5.6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5.6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5.6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5.6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5.6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5.6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5.6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5.6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5.6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5.6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5.6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5.6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5.6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5.6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5.6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5.6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5.6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5.6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5.6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5.6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5.6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5.6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5.6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5.6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5.6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5.6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5.6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5.6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5.6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5.6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5.6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5.6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5.6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5.6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5.6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5.6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5.6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5.6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5.6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5.6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5.6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5.6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5.6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5.6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5.6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5.6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5.6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5.6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5.6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5.6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5.6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5.6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5.6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5.6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5.6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5.6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5.6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5.6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5.6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5.6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5.6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5.6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5.6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5.6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5.6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5.6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5.6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5.6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5.6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5.6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5.6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5.6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5.6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5.6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5.6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5.6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5.6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5.6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5.6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5.6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5.6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5.6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5.6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5.6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5.6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5.6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5.6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5.6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5.6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5.6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5.6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5.6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5.6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5.6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5.6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5.6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5.6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5.6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5.6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5.6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5.6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5.6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5.6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5.6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5.6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5.6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5.6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5.6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5.6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5.6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5.6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5.6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5.6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5.6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5.6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5.6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5.6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5.6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5.6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5.6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5.6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5.6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5.6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5.6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5.6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5.6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5.6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5.6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5.6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5.6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5.6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5.6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5.6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5.6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5.6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5.6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5.6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5.6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5.6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5.6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5.6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5.6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5.6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5.6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5.6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5.6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5.6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5.6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5.6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5.6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5.6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5.6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5.6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5.6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5.6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5.6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5.6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5.6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5.6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5.6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5.6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5.6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5.6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5.6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5.6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5.6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5.6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5.6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5.6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5.6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5.6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5.6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5.6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5.6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5.6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5.6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5.6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5.6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5.6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5.6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5.6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5.6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5.6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5.6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5.6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5.6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5.6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5.6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5.6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5.6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5.6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5.6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5.6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5.6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5.6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5.6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5.6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5.6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5.6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5.6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5.6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5.6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5.6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5.6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5.6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5.6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5.6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5.6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5.6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5.6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5.6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5.6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5.6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5.6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5.6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5.6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5.6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5.6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5.6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5.6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5.6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5.6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5.6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5.6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5.6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5.6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5.6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5.6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5.6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5.6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5.6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5.6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5.6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5.6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5.6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5.6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5.6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5.6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5.6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5.6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5.6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5.6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5.6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5.6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5.6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5.6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5.6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5.6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5.6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5.6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5.6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5.6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5.6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5.6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5.6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5.6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5.6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5.6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5.6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5.6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5.6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5.6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5.6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5.6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5.6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5.6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5.6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5.6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5.6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5.6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5.6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5.6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5.6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5.6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5.6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5.6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5.6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5.6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5.6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5.6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5.6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5.6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5.6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5.6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5.6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5.6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5.6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5.6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5.6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5.6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5.6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5.6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5.6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5.6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5.6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5.6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5.6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5.6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5.6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5.6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5.6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5.6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5.6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5.6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5.6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5.6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5.6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5.6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5.6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5.6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5.6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5.6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5.6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5.6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5.6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5.6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5.6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5.6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5.6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5.6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5.6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5.6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5.6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5.6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5.6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5.6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5.6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5.6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5.6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5.6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5.6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5.6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5.6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5.6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5.6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5.6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5.6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5.6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5.6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5.6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5.6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5.6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5.6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5.6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5.6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5.6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5.6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5.6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5.6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5.6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5.6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5.6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5.6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5.6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5.6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5.6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5.6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5.6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5.6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5.6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5.6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5.6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5.6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5.6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5.6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5.6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5.6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5.6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5.6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5.6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5.6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5.6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5.6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5.6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5.6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5.6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5.6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5.6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5.6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5.6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5.6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5.6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5.6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5.6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5.6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5.6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5.6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5.6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5.6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5.6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5.6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5.6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5.6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5.6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5.6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5.6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5.6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5.6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5.6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5.6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5.6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5.6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5.6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5.6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5.6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5.6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5.6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5.6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5.6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5.6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5.6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5.6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5.6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5.6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5.6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5.6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5.6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5.6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5.6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5.6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5.6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5.6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5.6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5.6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5.6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5.6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5.6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5.6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5.6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5.6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5.6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5.6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5.6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5.6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5.6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5.6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5.6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5.6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5.6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5.6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5.6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5.6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5.6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5.6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5.6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5.6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5.6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5.6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5.6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5.6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5.6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5.6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5.6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5.6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5.6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5.6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5.6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5.6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5.6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5.6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5.6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5.6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5.6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5.6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5.6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5.6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5.6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5.6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5.6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5.6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5.6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5.6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5.6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5.6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5.6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5.6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5.6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5.6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5.6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5.6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5.6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5.6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5.6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5.6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5.6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5.6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5.6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5.6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5.6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5.6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5.6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5.6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5.6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5.6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5.6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5.6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5.6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5.6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5.6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5.6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5.6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5.6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5.6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5.6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5.6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5.6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5.6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5.6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5.6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5.6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5.6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5.6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5.6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5.6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5.6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5.6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5.6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5.6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5.6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5.6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5.6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5.6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5.6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5.6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5.6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5.6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5.6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5.6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5.6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5.6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5.6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5.6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5.6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5.6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5.6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5.6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5.6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5.6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5.6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5.6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5.6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5.6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5.6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5.6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5.6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5.6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5.6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5.6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5.6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5.6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5.6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5.6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5.6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5.6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5.6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5.6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5.6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5.6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5.6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5.6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5.6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5.6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5.6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5.6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5.6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5.6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5.6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5.6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5.6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5.6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5.6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5.6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5.6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5.6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5.6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5.6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5.6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5.6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5.6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5.6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5.6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5.6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5.6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5.6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5.6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5.6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5.6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5.6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5.6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5.6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5.6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5.6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5.6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5.6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5.6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5.6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5.6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5.6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5.6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5.6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5.6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5.6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5.6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5.6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5.6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5.6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5.6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5.6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5.6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5.6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5.6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5.6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5.6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5.6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5.6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5.6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5.6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5.6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5.6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5.6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5.6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5.6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5.6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5.6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5.6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5.6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5.6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5.6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5.6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5.6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5.6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5.6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5.6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5.6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5.6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5.6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5.6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5.6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5.6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5.6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5.6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5.6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5.6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5.6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5.6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5.6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5.6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5.6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5.6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5.6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5.6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5.6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5.6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5.6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5.6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5.6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5.6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5.6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5.6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5.6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5.6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5.6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5.6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5.6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5.6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5.6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5.6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5.6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5.6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5.6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5.6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5.6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5.6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5.6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5.6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5.6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5.6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5.6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5.6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5.6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5.6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5.6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5.6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5.6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5.6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5.6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5.6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5.6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5.6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5.6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5.6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5.6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5.6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5.6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5.6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5.6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5.6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5.6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5.6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5.6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5.6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5.6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5.6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5.6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5.6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5.6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5.6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5.6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5.6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5.6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5.6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5.6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5.6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5.6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5.6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5.6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5.6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5.6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5.6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5.6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5.6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5.6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5.6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5.6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5.6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5.6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5.6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5.6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5.6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5.6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5.6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5.6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5.6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5.6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5.6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5.6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5.6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5.6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5.6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5.6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5.6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5.6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5.6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5.6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5.6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5.6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5.6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5.6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5.6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5.6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5.6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5.6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5.6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5.6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5.6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5.6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5.6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5.6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5.6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5.6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5.6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5.6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5.6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5.6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5.6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5.6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5.6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5.6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5.6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5.6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5.6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5.6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5.6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5.6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5.6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5.6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5.6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5.6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5.6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5.6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5.6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5.6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5.6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5.6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5.6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5.6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5.6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5.6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5.6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5.6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5.6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5.6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5.6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5.6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5.6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5.6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5.6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5.6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5.6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5.6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5.6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5.6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5.6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5.6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5.6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5.6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5.6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5.6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5.6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5.6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5.6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5.6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5.6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5.6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5.6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5.6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5.6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5.6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5.6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5.6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5.6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5.6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5.6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5.6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5.6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5.6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5.6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5.6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5.6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5.6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5.6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5.6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5.6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5.6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5.6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5.6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5.6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5.6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5.6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5.6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5.6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5.6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5.6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5.6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5.6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5.6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5.6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5.6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5.6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5.6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5.6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5.6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5.6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5.6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5.6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5.6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5.6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5.6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5.6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5.6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5.6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5.6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5.6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5.6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5.6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5.6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5.6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5.6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5.6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5.6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5.6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5.6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5.6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5.6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5.6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5.6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5.6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5.6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5.6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5.6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5.6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5.6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5.6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5.6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5.6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5.6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5.6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5.6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5.6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5.6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5.6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5.6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5.6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5.6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5.6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5.6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5.6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5.6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5.6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5.6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5.6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5.6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5.6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5.6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5.6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5.6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5.6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5.6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5.6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5.6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5.6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5.6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5.6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5.6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5.6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5.6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5.6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5.6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5.6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5.6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5.6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5.6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5.6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5.6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5.6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5.6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5.6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5.6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5.6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5.6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5.6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5.6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5.6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5.6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5.6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5.6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5.6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5.6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5.6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5.6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5.6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5.6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5.6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5.6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5.6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5.6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5.6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5.6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5.6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5.6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5.6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5.6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5.6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5.6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5.6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5.6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5.6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5.6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5.6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5.6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5.6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5.6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5.6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5.6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5.6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5.6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5.6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5.6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5.6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5.6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5.6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5.6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5.6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5.6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5.6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5.6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5.6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5.6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5.6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5.6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5.6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5.6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5.6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5.6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5.6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5.6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5.6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5.6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5.6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5.6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5.6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5.6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5.6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5.6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5.6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5.6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5.6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5.6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5.6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5.6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5.6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5.6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5.6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5.6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5.6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5.6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5.6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5.6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5.6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5.6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5.6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5.6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5.6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5.6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5.6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5.6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5.6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5.6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5.6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5.6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5.6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5.6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5.6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5.6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5.6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5.6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5.6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5.6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5.6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5.6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5.6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5.6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5.6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5.6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5.6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5.6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5.6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5.6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5.6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5.6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5.6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5.6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5.6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5.6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5.6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5.6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5.6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5.6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5.6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5.6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5.6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5.6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5.6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5.6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5.6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5.6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5.6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5.6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5.6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5.6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5.6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5.6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5.6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5.6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5.6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5.6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5.6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5.6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5.6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5.6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5.6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5.6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5.6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5.6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5.6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5.6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5.6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5.6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5.6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5.6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5.6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5.6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5.6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5.6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5.6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5.6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5.6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5.6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5.6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5.6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5.6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5.6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5.6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5.6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5.6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5.6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5.6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5.6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5.6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5.6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5.6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5.6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5.6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5.6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5.6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5.6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5.6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5.6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5.6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5.6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5.6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5.6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5.6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5.6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5.6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5.6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5.6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5.6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5.6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5.6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5.6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5.6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5.6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5.6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5.6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5.6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5.6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5.6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5.6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5.6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5.6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5.6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5.6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5.6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5.6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5.6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5.6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5.6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5.6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5.6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5.6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5.6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5.6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5.6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5.6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5.6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5.6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5.6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5.6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5.6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5.6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5.6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5.6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5.6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5.6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5.6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5.6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5.6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5.6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5.6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5.6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5.6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5.6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5.6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5.6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5.6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5.6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5.6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5.6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5.6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5.6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5.6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5.6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5.6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5.6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5.6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5.6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5.6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5.6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5.6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5.6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5.6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5.6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5.6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5.6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5.6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5.6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5.6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5.6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5.6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5.6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5.6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5.6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5.6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5.6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5.6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5.6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5.6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5.6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5.6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5.6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5.6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5.6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5.6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5.6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5.6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5.6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5.6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5.6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5.6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5.6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5.6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5.6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5.6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5.6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5.6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5.6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5.6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5.6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5.6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5.6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5.6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5.6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5.6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5.6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5.6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5.6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5.6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5.6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5.6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5.6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5.6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5.6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5.6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5.6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5.6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5.6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5.6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5.6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5.6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5.6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5.6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5.6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5.6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5.6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5.6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5.6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5.6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5.6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5.6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5.6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5.6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5.6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5.6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5.6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5.6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5.6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5.6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5.6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5.6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5.6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5.6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5.6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5.6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5.6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5.6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5.6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5.6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5.6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5.6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5.6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5.6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5.6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5.6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5.6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5.6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5.6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5.6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5.6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5.6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5.6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5.6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5.6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5.6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5.6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5.6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5.6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5.6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5.6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5.6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5.6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5.6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5.6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5.6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5.6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5.6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5.6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5.6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5.6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5.6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5.6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5.6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5.6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5.6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5.6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5.6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5.6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5.6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5.6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5.6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5.6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5.6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5.6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5.6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5.6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5.6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5.6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5.6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5.6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5.6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5.6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5.6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5.6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5.6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5.6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5.6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5.6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5.6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5.6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5.6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5.6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5.6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5.6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5.6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5.6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5.6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5.6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5.6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5.6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5.6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5.6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5.6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5.6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5.6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5.6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5.6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5.6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5.6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5.6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5.6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5.6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5.6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5.6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5.6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5.6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5.6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5.6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5.6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5.6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5.6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5.6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5.6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5.6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5.6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5.6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5.6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5.6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5.6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5.6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5.6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5.6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5.6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5.6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5.6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5.6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5.6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5.6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5.6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5.6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5.6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5.6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5.6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5.6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5.6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5.6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5.6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5.6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5.6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5.6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5.6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5.6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5.6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5.6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5.6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5.6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5.6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5.6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5.6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5.6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5.6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5.6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5.6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5.6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5.6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5.6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5.6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5.6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5.6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5.6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5.6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5.6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5.6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5.6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5.6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5.6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5.6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5.6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5.6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5.6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5.6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5.6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5.6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5.6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5.6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5.6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5.6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5.6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5.6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5.6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5.6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5.6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5.6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5.6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5.6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5.6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5.6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5.6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5.6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5.6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5.6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5.6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5.6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5.6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5.6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5.6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5.6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5.6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5.6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5.6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5.6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5.6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5.6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5.6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5.6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5.6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5.6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5.6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5.6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5.6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5.6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5.6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5.6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5.6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5.6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5.6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5.6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5.6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5.6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5.6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5.6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5.6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5.6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5.6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5.6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5.6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5.6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5.6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5.6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5.6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5.6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5.6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5.6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5.6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5.6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5.6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5.6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5.6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5.6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5.6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5.6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5.6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5.6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5.6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5.6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5.6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5.6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5.6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5.6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5.6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5.6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5.6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5.6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5.6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5.6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5.6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5.6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5.6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5.6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5.6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5.6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5.6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5.6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5.6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5.6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5.6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5.6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5.6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5.6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5.6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5.6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5.6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5.6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5.6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5.6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5.6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5.6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5.6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5.6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5.6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5.6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5.6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5.6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5.6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5.6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5.6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5.6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5.6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5.6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5.6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5.6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5.6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5.6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5.6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5.6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5.6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5.6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5.6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5.6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5.6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5.6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5.6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5.6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5.6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5.6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5.6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5.6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5.6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5.6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5.6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5.6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5.6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5.6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5.6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5.6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5.6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5.6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5.6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5.6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5.6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5.6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5.6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5.6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5.6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5.6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5.6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5.6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5.6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5.6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5.6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5.6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5.6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5.6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5.6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5.6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5.6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5.6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5.6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5.6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5.6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5.6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5.6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5.6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5.6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5.6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5.6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5.6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5.6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5.6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5.6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5.6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5.6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5.6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5.6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5.6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5.6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5.6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5.6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5.6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5.6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5.6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5.6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5.6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5.6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5.6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5.6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5.6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5.6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5.6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5.6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5.6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5.6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5.6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5.6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5.6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5.6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5.6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5.6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5.6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5.6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5.6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5.6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5.6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5.6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5.6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5.6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5.6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5.6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5.6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5.6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5.6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5.6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5.6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5.6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5.6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5.6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5.6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5.6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5.6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5.6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5.6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5.6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5.6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5.6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5.6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5.6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5.6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5.6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5.6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5.6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5.6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5.6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5.6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5.6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5.6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5.6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5.6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5.6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5.6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5.6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5.6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5.6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5.6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5.6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5.6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5.6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5.6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5.6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5.6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5.6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5.6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5.6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5.6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5.6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5.6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5.6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5.6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5.6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5.6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5.6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5.6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5.6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5.6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5.6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5.6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5.6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5.6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5.6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5.6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5.6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5.6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5.6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5.6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5.6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5.6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5.6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5.6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5.6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5.6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5.6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5.6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5.6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5.6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5.6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5.6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5.6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5.6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5.6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5.6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5.6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5.6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5.6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5.6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5.6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5.6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5.6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5.6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5.6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5.6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5.6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5.6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5.6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5.6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5.6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5.6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5.6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5.6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5.6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5.6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5.6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5.6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5.6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5.6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5.6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5.6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5.6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5.6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5.6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5.6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5.6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5.6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5.6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5.6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5.6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5.6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5.6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5.6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5.6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5.6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5.6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5.6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5.6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5.6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5.6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5.6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5.6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5.6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5.6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5.6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5.6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5.6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5.6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5.6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5.6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5.6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5.6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5.6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5.6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5.6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5.6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5.6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5.6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5.6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5.6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5.6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5.6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5.6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5.6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5.6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5.6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5.6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5.6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5.6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5.6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5.6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5.6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5.6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5.6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5.6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5.6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5.6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5.6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5.6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5.6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5.6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5.6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5.6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5.6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5.6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5.6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5.6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5.6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5.6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5.6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5.6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5.6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5.6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5.6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5.6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5.6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5.6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5.6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5.6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5.6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5.6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5.6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5.6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5.6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5.6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5.6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5.6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5.6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5.6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5.6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5.6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5.6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5.6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5.6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5.6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5.6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5.6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5.6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5.6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5.6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5.6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5.6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5.6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5.6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5.6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5.6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5.6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5.6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5.6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5.6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5.6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5.6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5.6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5.6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5.6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5.6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5.6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5.6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5.6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5.6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5.6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5.6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5.6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5.6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5.6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5.6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5.6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5.6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5.6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5.6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5.6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5.6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5.6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5.6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5.6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5.6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5.6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5.6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5.6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5.6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5.6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5.6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5.6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5.6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5.6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5.6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5.6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5.6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5.6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5.6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5.6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5.6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5.6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5.6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5.6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5.6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5.6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5.6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5.6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5.6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5.6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5.6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5.6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5.6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5.6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5.6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5.6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5.6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5.6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5.6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5.6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5.6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5.6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5.6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5.6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5.6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5.6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5.6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5.6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5.6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5.6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5.6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5.6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5.6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5.6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5.6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5.6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5.6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5.6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5.6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5.6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5.6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5.6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5.6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5.6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5.6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5.6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5.6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5.6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5.6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5.6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5.6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5.6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5.6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5.6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5.6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5.6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5.6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5.6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5.6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5.6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5.6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5.6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5.6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5.6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5.6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5.6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5.6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5.6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5.6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5.6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5.6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5.6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5.6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5.6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5.6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5.6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5.6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5.6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5.6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5.6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5.6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5.6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5.6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5.6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5.6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5.6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5.6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5.6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5.6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5.6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5.6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5.6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5.6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5.6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5.6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5.6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5.6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5.6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5.6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5.6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5.6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5.6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5.6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5.6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5.6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5.6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5.6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5.6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5.6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5.6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5.6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5.6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5.6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5.6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5.6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5.6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5.6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5.6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5.6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5.6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5.6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5.6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5.6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5.6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5.6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5.6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5.6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5.6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5.6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5.6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5.6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5.6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5.6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5.6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5.6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5.6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5.6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5.6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5.6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5.6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5.6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5.6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5.6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5.6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5.6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5.6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5.6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5.6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5.6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5.6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5.6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5.6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5.6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5.6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5.6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5.6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5.6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5.6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5.6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5.6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5.6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5.6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5.6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5.6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5.6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5.6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5.6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5.6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5.6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5.6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5.6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5.6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5.6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5.6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5.6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5.6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5.6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5.6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5.6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5.6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5.6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5.6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5.6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5.6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5.6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5.6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5.6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5.6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5.6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5.6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5.6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5.6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5.6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5.6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5.6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5.6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5.6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5.6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5.6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5.6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5.6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5.6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5.6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5.6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5.6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5.6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5.6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5.6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5.6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5.6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5.6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5.6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5.6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5.6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5.6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5.6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5.6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5.6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5.6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5.6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5.6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5.6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5.6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5.6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5.6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5.6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5.6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5.6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5.6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5.6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5.6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5.6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5.6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5.6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5.6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5.6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5.6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5.6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5.6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5.6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5.6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5.6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5.6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5.6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5.6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5.6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5.6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5.6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5.6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5.6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5.6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5.6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5.6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5.6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5.6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5.6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5.6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5.6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5.6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5.6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5.6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5.6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5.6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5.6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5.6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5.6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5.6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5.6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5.6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5.6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5.6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5.6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5.6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5.6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5.6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5.6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5.6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5.6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5.6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5.6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5.6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5.6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5.6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5.6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5.6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5.6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5.6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5.6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5.6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5.6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5.6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5.6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5.6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5.6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5.6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5.6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5.6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5.6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5.6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5.6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5.6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5.6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5.6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5.6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5.6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5.6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5.6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5.6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5.6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5.6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5.6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5.6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5.6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5.6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5.6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5.6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5.6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5.6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5.6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5.6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5.6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5.6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5.6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5.6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5.6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5.6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5.6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5.6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5.6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5.6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5.6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5.6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5.6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5.6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5.6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5.6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5.6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5.6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5.6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5.6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5.6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5.6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5.6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5.6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5.6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5.6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5.6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5.6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5.6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5.6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5.6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5.6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5.6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5.6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5.6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5.6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5.6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5.6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5.6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5.6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5.6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5.6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5.6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5.6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5.6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5.6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5.6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5.6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5.6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5.6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5.6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5.6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5.6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5.6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5.6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5.6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5.6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5.6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5.6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5.6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5.6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5.6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5.6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5.6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5.6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5.6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5.6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5.6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5.6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5.6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5.6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5.6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5.6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5.6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5.6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5.6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5.6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5.6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5.6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5.6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5.6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5.6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5.6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5.6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5.6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5.6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5.6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5.6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5.6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5.6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5.6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5.6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5.6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5.6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5.6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5.6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5.6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5.6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5.6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5.6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5.6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5.6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5.6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5.6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5.6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5.6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5.6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5.6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5.6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5.6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5.6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5.6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5.6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5.6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5.6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5.6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5.6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5.6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5.6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5.6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5.6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5.6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5.6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5.6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5.6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5.6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5.6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5.6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5.6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5.6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5.6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5.6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5.6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5.6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5.6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5.6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5.6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5.6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5.6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5.6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5.6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5.6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5.6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5.6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5.6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5.6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5.6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5.6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5.6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5.6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5.6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5.6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5.6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5.6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5.6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5.6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5.6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5.6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5.6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5.6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5.6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5.6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5.6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5.6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5.6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5.6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5.6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5.6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5.6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5.6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5.6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5.6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5.6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5.6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5.6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5.6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5.6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5.6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5.6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5.6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5.6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5.6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5.6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5.6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5.6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5.6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5.6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5.6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5.6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5.6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5.6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5.6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5.6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5.6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5.6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5.6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5.6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5.6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5.6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5.6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5.6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5.6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5.6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5.6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5.6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5.6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5.6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5.6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5.6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5.6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5.6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5.6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5.6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5.6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5.6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5.6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5.6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5.6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5.6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5.6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5.6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5.6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5.6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5.6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5.6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5.6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5.6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5.6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5.6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5.6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5.6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5.6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5.6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5.6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5.6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5.6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5.6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5.6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5.6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5.6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5.6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5.6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5.6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5.6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5.6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5.6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5.6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5.6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5.6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5.6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5.6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5.6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5.6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5.6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5.6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5.6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5.6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5.6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5.6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5.6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5.6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5.6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5.6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5.6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5.6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5.6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5.6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5.6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5.6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5.6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5.6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5.6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5.6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5.6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5.6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5.6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5.6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5.6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5.6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5.6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5.6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5.6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5.6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5.6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5.6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5.6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5.6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5.6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5.6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5.6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5.6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5.6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5.6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5.6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5.6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5.6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5.6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5.6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5.6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5.6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5.6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5.6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5.6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5.6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5.6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5.6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5.6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5.6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5.6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5.6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5.6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5.6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5.6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5.6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5.6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5.6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5.6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5.6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5.6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5.6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5.6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5.6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5.6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5.6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5.6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5.6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5.6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5.6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5.6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5.6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5.6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5.6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5.6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5.6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5.6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5.6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5.6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5.6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5.6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5.6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5.6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5.6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5.6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5.6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5.6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5.6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5.6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5.6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5.6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5.6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5.6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5.6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5.6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5.6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5.6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5.6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5.6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5.6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5.6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5.6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5.6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5.6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5.6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5.6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5.6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5.6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5.6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5.6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5.6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5.6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5.6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5.6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5.6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5.6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5.6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5.6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5.6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5.6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5.6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5.6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5.6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5.6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5.6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5.6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5.6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5.6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5.6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5.6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5.6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5.6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5.6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5.6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5.6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5.6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5.6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5.6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5.6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5.6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5.6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5.6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5.6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5.6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5.6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5.6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5.6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5.6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5.6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5.6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5.6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5.6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5.6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5.6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5.6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5.6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5.6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5.6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5.6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5.6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5.6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5.6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5.6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5.6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5.6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5.6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5.6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5.6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5.6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5.6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5.6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5.6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5.6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5.6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5.6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5.6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5.6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5.6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5.6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5.6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5.6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5.6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5.6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5.6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5.6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5.6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5.6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5.6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5.6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5.6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5.6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5.6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5.6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5.6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5.6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5.6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5.6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5.6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5.6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5.6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5.6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5.6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5.6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5.6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5.6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5.6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5.6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5.6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5.6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5.6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5.6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5.6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5.6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5.6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5.6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5.6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5.6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5.6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5.6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5.6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5.6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5.6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5.6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5.6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5.6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5.6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5.6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5.6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5.6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5.6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5.6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5.6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5.6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5.6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5.6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5.6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5.6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5.6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5.6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5.6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5.6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5.6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5.6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5.6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5.6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5.6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5.6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5.6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5.6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5.6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5.6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5.6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5.6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5.6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5.6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5.6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5.6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5.6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5.6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5.6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5.6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5.6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5.6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5.6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5.6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5.6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5.6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5.6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5.6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5.6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5.6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5.6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5.6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5.6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5.6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5.6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5.6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5.6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5.6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5.6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5.6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5.6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5.6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5.6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5.6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5.6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5.6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5.6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5.6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5.6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5.6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5.6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5.6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5.6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5.6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5.6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5.6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5.6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5.6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5.6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5.6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5.6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5.6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5.6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5.6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5.6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5.6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5.6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5.6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5.6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5.6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5.6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5.6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5.6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5.6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5.6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5.6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5.6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5.6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5.6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5.6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5.6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5.6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5.6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5.6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5.6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5.6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5.6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5.6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5.6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5.6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5.6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5.6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5.6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5.6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5.6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5.6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5.6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5.6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5.6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5.6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5.6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5.6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5.6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5.6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5.6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5.6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5.6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5.6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5.6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5.6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5.6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5.6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5.6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5.6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5.6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5.6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5.6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5.6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5.6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5.6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5.6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5.6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5.6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5.6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5.6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5.6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5.6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5.6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5.6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5.6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5.6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5.6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5.6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5.6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5.6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5.6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5.6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5.6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5.6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5.6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5.6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5.6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5.6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5.6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5.6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5.6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5.6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5.6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5.6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5.6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5.6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5.6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5.6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5.6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5.6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5.6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5.6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5.6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5.6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5.6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5.6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5.6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5.6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5.6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5.6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5.6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5.6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5.6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5.6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5.6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5.6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5.6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5.6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5.6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5.6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5.6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5.6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5.6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5.6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5.6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5.6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5.6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5.6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5.6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5.6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5.6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5.6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5.6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5.6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5.6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5.6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5.6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5.6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5.6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5.6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5.6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5.6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5.6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5.6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5.6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5.6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5.6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5.6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5.6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5.6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5.6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5.6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5.6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5.6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5.6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5.6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5.6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5.6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5.6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5.6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5.6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5.6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5.6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5.6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5.6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5.6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5.6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5.6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5.6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5.6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5.6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5.6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5.6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5.6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5.6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5.6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5.6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5.6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5.6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5.6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5.6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5.6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5.6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5.6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5.6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5.6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5.6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5.6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5.6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5.6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5.6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5.6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5.6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5.6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5.6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5.6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5.6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5.6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5.6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5.6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5.6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5.6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5.6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5.6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5.6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5.6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5.6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5.6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5.6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5.6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5.6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5.6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5.6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5.6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5.6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5.6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5.6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5.6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5.6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5.6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5.6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5.6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5.6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5.6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5.6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5.6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5.6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5.6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5.6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5.6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5.6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5.6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5.6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5.6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5.6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5.6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5.6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5.6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5.6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5.6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5.6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5.6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5.6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5.6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5.6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5.6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5.6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5.6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5.6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5.6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5.6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5.6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5.6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5.6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5.6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5.6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5.6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5.6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5.6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5.6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5.6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5.6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5.6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5.6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5.6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5.6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5.6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5.6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5.6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5.6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5.6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5.6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5.6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5.6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5.6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5.6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5.6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5.6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5.6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5.6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5.6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5.6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5.6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5.6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5.6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5.6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5.6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5.6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5.6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5.6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5.6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5.6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5.6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5.6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5.6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5.6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5.6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5.6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5.6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5.6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5.6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5.6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5.6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5.6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5.6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5.6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5.6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5.6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5.6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5.6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5.6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5.6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5.6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5.6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5.6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5.6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5.6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5.6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5.6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5.6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5.6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5.6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5.6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5.6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5.6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5.6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5.6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5.6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5.6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5.6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5.6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5.6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5.6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5.6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5.6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5.6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5.6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5.6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5.6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5.6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5.6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5.6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5.6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5.6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5.6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5.6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5.6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5.6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5.6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5.6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5.6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5.6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5.6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5.6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5.6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5.6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5.6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5.6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5.6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5.6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5.6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5.6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5.6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5.6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5.6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5.6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5.6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5.6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5.6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5.6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5.6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5.6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5.6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5.6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5.6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5.6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5.6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5.6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5.6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5.6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5.6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5.6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5.6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5.6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5.6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5.6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5.6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5.6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5.6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5.6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5.6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5.6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5.6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5.6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5.6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5.6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5.6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5.6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5.6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5.6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5.6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5.6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5.6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5.6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5.6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5.6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5.6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5.6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5.6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5.6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5.6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5.6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5.6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5.6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5.6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5.6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5.6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5.6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5.6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5.6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5.6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5.6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5.6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5.6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5.6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5.6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5.6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5.6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5.6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5.6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5.6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5.6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5.6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5.6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5.6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5.6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5.6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5.6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5.6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5.6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5.6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5.6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5.6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5.6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5.6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5.6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5.6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5.6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5.6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5.6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5.6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5.6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5.6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5.6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5.6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5.6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5.6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5.6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5.6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5.6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5.6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5.6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5.6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5.6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5.6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5.6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5.6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5.6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5.6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5.6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5.6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5.6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5.6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5.6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5.6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5.6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5.6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5.6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5.6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5.6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5.6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5.6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5.6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5.6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5.6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5.6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5.6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5.6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5.6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5.6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5.6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5.6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5.6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5.6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5.6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5.6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5.6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5.6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5.6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5.6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5.6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5.6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5.6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5.6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5.6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5.6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5.6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5.6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5.6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5.6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5.6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5.6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5.6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5.6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5.6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5.6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5.6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5.6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5.6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5.6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5.6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5.6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5.6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5.6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5.6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5.6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5.6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5.6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5.6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5.6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5.6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5.6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5.6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5.6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5.6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5.6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5.6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5.6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5.6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5.6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5.6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5.6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5.6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5.6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5.6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5.6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5.6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5.6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5.6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5.6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5.6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5.6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5.6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5.6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5.6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5.6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5.6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5.6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5.6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5.6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5.6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5.6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5.6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5.6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5.6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5.6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5.6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5.6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5.6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5.6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5.6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5.6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5.6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5.6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5.6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5.6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5.6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5.6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5.6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5.6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5.6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5.6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5.6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5.6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5.6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5.6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5.6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5.6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5.6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5.6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5.6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5.6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5.6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5.6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5.6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5.6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5.6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5.6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5.6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5.6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5.6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5.6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5.6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5.6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5.6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5.6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5.6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5.6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5.6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5.6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5.6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5.6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5.6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5.6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5.6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5.6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5.6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5.6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5.6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5.6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5.6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5.6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5.6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5.6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5.6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5.6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5.6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5.6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5.6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5.6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5.6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5.6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5.6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5.6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5.6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5.6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5.6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5.6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5.6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5.6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5.6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5.6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5.6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5.6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5.6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5.6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5.6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5.6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5.6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5.6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5.6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5.6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5.6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5.6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5.6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5.6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5.6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5.6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5.6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5.6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5.6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5.6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5.6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5.6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5.6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5.6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5.6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5.6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5.6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5.6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5.6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5.6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5.6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5.6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5.6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5.6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5.6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5.6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5.6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5.6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5.6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5.6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5.6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5.6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5.6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5.6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5.6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5.6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5.6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5.6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5.6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5.6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5.6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5.6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5.6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5.6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5.6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5.6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5.6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5.6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5.6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5.6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5.6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5.6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5.6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5.6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5.6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5.6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5.6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5.6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5.6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5.6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5.6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5.6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5.6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5.6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5.6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5.6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5.6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5.6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5.6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5.6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5.6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5.6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5.6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5.6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5.6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5.6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5.6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5.6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5.6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5.6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5.6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5.6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5.6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5.6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5.6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5.6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5.6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5.6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5.6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5.6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5.6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5.6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5.6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5.6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5.6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5.6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5.6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5.6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5.6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5.6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5.6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5.6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5.6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5.6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5.6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5.6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5.6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5.6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5.6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5.6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5.6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5.6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5.6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5.6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5.6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5.6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5.6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5.6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5.6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5.6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5.6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5.6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5.6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5.6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5.6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5.6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5.6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5.6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5.6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5.6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5.6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5.6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5.6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5.6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5.6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5.6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5.6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5.6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5.6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5.6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5.6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5.6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5.6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5.6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5.6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5.6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5.6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5.6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5.6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5.6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5.6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5.6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5.6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5.6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5.6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5.6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5.6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5.6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5.6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5.6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5.6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5.6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5.6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5.6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5.6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5.6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5.6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5.6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5.6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5.6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5.6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5.6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5.6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5.6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5.6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5.6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5.6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5.6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5.6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5.6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5.6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5.6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5.6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5.6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5.6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5.6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5.6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5.6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5.6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5.6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5.6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5.6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5.6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5.6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5.6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5.6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5.6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5.6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5.6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5.6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5.6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5.6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5.6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5.6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5.6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5.6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5.6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5.6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5.6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5.6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5.6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5.6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5.6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5.6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5.6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5.6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5.6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5.6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5.6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5.6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5.6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5.6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5.6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5.6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5.6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5.6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5.6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5.6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5.6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5.6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5.6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5.6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5.6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5.6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5.6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5.6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5.6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5.6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5.6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5.6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5.6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5.6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5.6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5.6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5.6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5.6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5.6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5.6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5.6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5.6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5.6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5.6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5.6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5.6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5.6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5.6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5.6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5.6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5.6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5.6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5.6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5.6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5.6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5.6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5.6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5.6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5.6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5.6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5.6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5.6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5.6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5.6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5.6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5.6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5.6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5.6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5.6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5.6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5.6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5.6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5.6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5.6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5.6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5.6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5.6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5.6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5.6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5.6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5.6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5.6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5.6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5.6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5.6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5.6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5.6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5.6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5.6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5.6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5.6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5.6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5.6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5.6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5.6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5.6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5.6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5.6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5.6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5.6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5.6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5.6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5.6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5.6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5.6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5.6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5.6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5.6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5.6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5.6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5.6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5.6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5.6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5.6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5.6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5.6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5.6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5.6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5.6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5.6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5.6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5.6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5.6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5.6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5.6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5.6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5.6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5.6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5.6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5.6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5.6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5.6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5.6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5.6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5.6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5.6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5.6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5.6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5.6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5.6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5.6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5.6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5.6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5.6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5.6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5.6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5.6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5.6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5.6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5.6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5.6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5.6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5.6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5.6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5.6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5.6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5.6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5.6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5.6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5.6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5.6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5.6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5.6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5.6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5.6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5.6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5.6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5.6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5.6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5.6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5.6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5.6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5.6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5.6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5.6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5.6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5.6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5.6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5.6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5.6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5.6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5.6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5.6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5.6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5.6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5.6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5.6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5.6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5.6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5.6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5.6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5.6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5.6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5.6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5.6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5.6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5.6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5.6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5.6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5.6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5.6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5.6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5.6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5.6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5.6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5.6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5.6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5.6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5.6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5.6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5.6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5.6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5.6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5.6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5.6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5.6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5.6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5.6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5.6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5.6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5.6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5.6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5.6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5.6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5.6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5.6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5.6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5.6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5.6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5.6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5.6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5.6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5.6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5.6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5.6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5.6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5.6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5.6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5.6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5.6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5.6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5.6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5.6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5.6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5.6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5.6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5.6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5.6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5.6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5.6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5.6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5.6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5.6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5.6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5.6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5.6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5.6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5.6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5.6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5.6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5.6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5.6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5.6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5.6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5.6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5.6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5.6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5.6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5.6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5.6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5.6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5.6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5.6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5.6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5.6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5.6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5.6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5.6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5.6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5.6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5.6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5.6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5.6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5.6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5.6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5.6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5.6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5.6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5.6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5.6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5.6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5.6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5.6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5.6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5.6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5.6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5.6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5.6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5.6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5.6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5.6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5.6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5.6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5.6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5.6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5.6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5.6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5.6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5.6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5.6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5.6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5.6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5.6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5.6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5.6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5.6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5.6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5.6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5.6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5.6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5.6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5.6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5.6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5.6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5.6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5.6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5.6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5.6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5.6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5.6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5.6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5.6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5.6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5.6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5.6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5.6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5.6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5.6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5.6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5.6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5.6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5.6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5.6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5.6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5.6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5.6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5.6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5.6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5.6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5.6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5.6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5.6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5.6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5.6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5.6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5.6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5.6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5.6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5.6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5.6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5.6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5.6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5.6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5.6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5.6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5.6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5.6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5.6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5.6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5.6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5.6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5.6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5.6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5.6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5.6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5.6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5.6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5.6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5.6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5.6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5.6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5.6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5.6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5.6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5.6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5.6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5.6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5.6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5.6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5.6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5.6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5.6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5.6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5.6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5.6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5.6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5.6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5.6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5.6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5.6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5.6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5.6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5.6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5.6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5.6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5.6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5.6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5.6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5.6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5.6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5.6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5.6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5.6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5.6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5.6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5.6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5.6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5.6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5.6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5.6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5.6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5.6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5.6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5.6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5.6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5.6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5.6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5.6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5.6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5.6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5.6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5.6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5.6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5.6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5.6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5.6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5.6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5.6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5.6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5.6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5.6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5.6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5.6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5.6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5.6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5.6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5.6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5.6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5.6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5.6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5.6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5.6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5.6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5.6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5.6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5.6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5.6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5.6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5.6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5.6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5.6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5.6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5.6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5.6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5.6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5.6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5.6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5.6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5.6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5.6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5.6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5.6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5.6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5.6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5.6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5.6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5.6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5.6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5.6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5.6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5.6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5.6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5.6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5.6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5.6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5.6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5.6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5.6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5.6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5.6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5.6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5.6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5.6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5.6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5.6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5.6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5.6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5.6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5.6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5.6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5.6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5.6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5.6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5.6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5.6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5.6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5.6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5.6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5.6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5.6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5.6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5.6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5.6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5.6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5.6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5.6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5.6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5.6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5.6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5.6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5.6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5.6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5.6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5.6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5.6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5.6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5.6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5.6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5.6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5.6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5.6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5.6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5.6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5.6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5.6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5.6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5.6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5.6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5.6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5.6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5.6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5.6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5.6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5.6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5.6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5.6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5.6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5.6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5.6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5.6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5.6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5.6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5.6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5.6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5.6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5.6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5.6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5.6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5.6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5.6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5.6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5.6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5.6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5.6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5.6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5.6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5.6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5.6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5.6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5.6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5.6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5.6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5.6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5.6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5.6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5.6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5.6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5.6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5.6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5.6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5.6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5.6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5.6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5.6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5.6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5.6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5.6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5.6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5.6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5.6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5.6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5.6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5.6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5.6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5.6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5.6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5.6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5.6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5.6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5.6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5.6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5.6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5.6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5.6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5.6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5.6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5.6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5.6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5.6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5.6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5.6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5.6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5.6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5.6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5.6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5.6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5.6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5.6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5.6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5.6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5.6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5.6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5.6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5.6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5.6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5.6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5.6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5.6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5.6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5.6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5.6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5.6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5.6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5.6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5.6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5.6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5.6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5.6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5.6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5.6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5.6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5.6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5.6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5.6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5.6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5.6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5.6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5.6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5.6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5.6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5.6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5.6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5.6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5.6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5.6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5.6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5.6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5.6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5.6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5.6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5.6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5.6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5.6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5.6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5.6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5.6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5.6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5.6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5.6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5.6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5.6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5.6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5.6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5.6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5.6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5.6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5.6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5.6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5.6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5.6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5.6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5.6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5.6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5.6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5.6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5.6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5.6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5.6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5.6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5.6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5.6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5.6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5.6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5.6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5.6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5.6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5.6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5.6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5.6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5.6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5.6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5.6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5.6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5.6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5.6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5.6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5.6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5.6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5.6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5.6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5.6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5.6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5.6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5.6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5.6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5.6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5.6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5.6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5.6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5.6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5.6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5.6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5.6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5.6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5.6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5.6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5.6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5.6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5.6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5.6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5.6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5.6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5.6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5.6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5.6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5.6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5.6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5.6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5.6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5.6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5.6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5.6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5.6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5.6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5.6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5.6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5.6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5.6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5.6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5.6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5.6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5.6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5.6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5.6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5.6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5.6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5.6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5.6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5.6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5.6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5.6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5.6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5.6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5.6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5.6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5.6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5.6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5.6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5.6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5.6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5.6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5.6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5.6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5.6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5.6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5.6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5.6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5.6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5.6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5.6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5.6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5.6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5.6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5.6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5.6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5.6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5.6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5.6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5.6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5.6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5.6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5.6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5.6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5.6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5.6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5.6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5.6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5.6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5.6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5.6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5.6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5.6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5.6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5.6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5.6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5.6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5.6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5.6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5.6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5.6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5.6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5.6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5.6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5.6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5.6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5.6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5.6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5.6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5.6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5.6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5.6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5.6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5.6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5.6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5.6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5.6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5.6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5.6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5.6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5.6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5.6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5.6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5.6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5.6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5.6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5.6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5.6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5.6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5.6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5.6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5.6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5.6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5.6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5.6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5.6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5.6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5.6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5.6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5.6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5.6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5.6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5.6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5.6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5.6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5.6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5.6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5.6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5.6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5.6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5.6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5.6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5.6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5.6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5.6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5.6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5.6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5.6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5.6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5.6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5.6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5.6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5.6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5.6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5.6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5.6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5.6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5.6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5.6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5.6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5.6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5.6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5.6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5.6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5.6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5.6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5.6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5.6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5.6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5.6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5.6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5.6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5.6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5.6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5.6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5.6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5.6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5.6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5.6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5.6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5.6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5.6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5.6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5.6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5.6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5.6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5.6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5.6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5.6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5.6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5.6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5.6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5.6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5.6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5.6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5.6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5.6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5.6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5.6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5.6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5.6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5.6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5.6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5.6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5.6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5.6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5.6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5.6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5.6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5.6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5.6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5.6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5.6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5.6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5.6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5.6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5.6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5.6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5.6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5.6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5.6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5.6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5.6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5.6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5.6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5.6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5.6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5.6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5.6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5.6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5.6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5.6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5.6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5.6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5.6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5.6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5.6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5.6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5.6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5.6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5.6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5.6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5.6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5.6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5.6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5.6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5.6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5.6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5.6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5.6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5.6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5.6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5.6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5.6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5.6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5.6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5.6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5.6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5.6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5.6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5.6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5.6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5.6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5.6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5.6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5.6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5.6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5.6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5.6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5.6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5.6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5.6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5.6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5.6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5.6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5.6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5.6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5.6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5.6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5.6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5.6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5.6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5.6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5.6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5.6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5.6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5.6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5.6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5.6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5.6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5.6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5.6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5.6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5.6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5.6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5.6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5.6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5.6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5.6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5.6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5.6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5.6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5.6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5.6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5.6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5.6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5.6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5.6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5.6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5.6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5.6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5.6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5.6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5.6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5.6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5.6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5.6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5.6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5.6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5.6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5.6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5.6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5.6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5.6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5.6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5.6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5.6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5.6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5.6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5.6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5.6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5.6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5.6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5.6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5.6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5.6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5.6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5.6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5.6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5.6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5.6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5.6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5.6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5.6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5.6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5.6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5.6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5.6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5.6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5.6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5.6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5.6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5.6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5.6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5.6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5.6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5.6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5.6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5.6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5.6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5.6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5.6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5.6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5.6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5.6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5.6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5.6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5.6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5.6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5.6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5.6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5.6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5.6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5.6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5.6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5.6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5.6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5.6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5.6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5.6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5.6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5.6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5.6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5.6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5.6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5.6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5.6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5.6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5.6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5.6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5.6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5.6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5.6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5.6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5.6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5.6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5.6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5.6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5.6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5.6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5.6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5.6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5.6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5.6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5.6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5.6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5.6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5.6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5.6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5.6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5.6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5.6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5.6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5.6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5.6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5.6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5.6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5.6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5.6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5.6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5.6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5.6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5.6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5.6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5.6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5.6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5.6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5.6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5.6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5.6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5.6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5.6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5.6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5.6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5.6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5.6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5.6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5.6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5.6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5.6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5.6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5.6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5.6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5.6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5.6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5.6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5.6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5.6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5.6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5.6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5.6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5.6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5.6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5.6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5.6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5.6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5.6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5.6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5.6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5.6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5.6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5.6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5.6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5.6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5.6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5.6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5.6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5.6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5.6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5.6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5.6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5.6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5.6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5.6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5.6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5.6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5.6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5.6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5.6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5.6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5.6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5.6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5.6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5.6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5.6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5.6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5.6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5.6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5.6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5.6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5.6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5.6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5.6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5.6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5.6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5.6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5.6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5.6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5.6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5.6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5.6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5.6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5.6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5.6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5.6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5.6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5.6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5.6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5.6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5.6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5.6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5.6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5.6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5.6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5.6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5.6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5.6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5.6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5.6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5.6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5.6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5.6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5.6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5.6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5.6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5.6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5.6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5.6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5.6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5.6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5.6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5.6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5.6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5.6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5.6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5.6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5.6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5.6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5.6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5.6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5.6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5.6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5.6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5.6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5.6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5.6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5.6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5.6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5.6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5.6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5.6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5.6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5.6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5.6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5.6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5.6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5.6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5.6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5.6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5.6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5.6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5.6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5.6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5.6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5.6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5.6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5.6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5.6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5.6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5.6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5.6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5.6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5.6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5.6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5.6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5.6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5.6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5.6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5.6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5.6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5.6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5.6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5.6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5.6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5.6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5.6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5.6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5.6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5.6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5.6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5.6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5.6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5.6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5.6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5.6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5.6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5.6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5.6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5.6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5.6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5.6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5.6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5.6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5.6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5.6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5.6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5.6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5.6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5.6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5.6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5.6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5.6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5.6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5.6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5.6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5.6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5.6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5.6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5.6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5.6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5.6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5.6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5.6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5.6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5.6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5.6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5.6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5.6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5.6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5.6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5.6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5.6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5.6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5.6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5.6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5.6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5.6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5.6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5.6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5.6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5.6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5.6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5.6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5.6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5.6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5.6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5.6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5.6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5.6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5.6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5.6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5.6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5.6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5.6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5.6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5.6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5.6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5.6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5.6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5.6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5.6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5.6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5.6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5.6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5.6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5.6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5.6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5.6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5.6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5.6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5.6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5.6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5.6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5.6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5.6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5.6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5.6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5.6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5.6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5.6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5.6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5.6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5.6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5.6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5.6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5.6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5.6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5.6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5.6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5.6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5.6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5.6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5.6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5.6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5.6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5.6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5.6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5.6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5.6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5.6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5.6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5.6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5.6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5.6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5.6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5.6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5.6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5.6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5.6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5.6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5.6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5.6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5.6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5.6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5.6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5.6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5.6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5.6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5.6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5.6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5.6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5.6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5.6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5.6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5.6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5.6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5.6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5.6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5.6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5.6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5.6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5.6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5.6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5.6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5.6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5.6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5.6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5.6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5.6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5.6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5.6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5.6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5.6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5.6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5.6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5.6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5.6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5.6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5.6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5.6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5.6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5.6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5.6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5.6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5.6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5.6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5.6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5.6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5.6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5.6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5.6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5.6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5.6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5.6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5.6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5.6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5.6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5.6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5.6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5.6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5.6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5.6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5.6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5.6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5.6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5.6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5.6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5.6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5.6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5.6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5.6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5.6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5.6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5.6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5.6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5.6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5.6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5.6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5.6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5.6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5.6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5.6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5.6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5.6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5.6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5.6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5.6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5.6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5.6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5.6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5.6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5.6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5.6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5.6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5.6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5.6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5.6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5.6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5.6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5.6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5.6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5.6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5.6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5.6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5.6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5.6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5.6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5.6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5.6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5.6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5.6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5.6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5.6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5.6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5.6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5.6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5.6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5.6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5.6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5.6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5.6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5.6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5.6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5.6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5.6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5.6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5.6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5.6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5.6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5.6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5.6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5.6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5.6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5.6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5.6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5.6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5.6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5.6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5.6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5.6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5.6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5.6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5.6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5.6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5.6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5.6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5.6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5.6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5.6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5.6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5.6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5.6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5.6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5.6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5.6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5.6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5.6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5.6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5.6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5.6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5.6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5.6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5.6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5.6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5.6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5.6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5.6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5.6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5.6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5.6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5.6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5.6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5.6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5.6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5.6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5.6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5.6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5.6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5.6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5.6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5.6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5.6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5.6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5.6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5.6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5.6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5.6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5.6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5.6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5.6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5.6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5.6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5.6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5.6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5.6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5.6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5.6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5.6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5.6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5.6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5.6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5.6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5.6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5.6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5.6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5.6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5.6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5.6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5.6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5.6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5.6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5.6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5.6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5.6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5.6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5.6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5.6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5.6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5.6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5.6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5.6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5.6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5.6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5.6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5.6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5.6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5.6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5.6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5.6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5.6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5.6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5.6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5.6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5.6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5.6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5.6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5.6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5.6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5.6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5.6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5.6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5.6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5.6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5.6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5.6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5.6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5.6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5.6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5.6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5.6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5.6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5.6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5.6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5.6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5.6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5.6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5.6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5.6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5.6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5.6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5.6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5.6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5.6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5.6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5.6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5.6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5.6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5.6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5.6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5.6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5.6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5.6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5.6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5.6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5.6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5.6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5.6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5.6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5.6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5.6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5.6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5.6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5.6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5.6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5.6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5.6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5.6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5.6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5.6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5.6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5.6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5.6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5.6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5.6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5.6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5.6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5.6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5.6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5.6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5.6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5.6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5.6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5.6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5.6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5.6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5.6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5.6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5.6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5.6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5.6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5.6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5.6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5.6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5.6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5.6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5.6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5.6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5.6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5.6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5.6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5.6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5.6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5.6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5.6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5.6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5.6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5.6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5.6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5.6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5.6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5.6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5.6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5.6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5.6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5.6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5.6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5.6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5.6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5.6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5.6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5.6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5.6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5.6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5.6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5.6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5.6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5.6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5.6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5.6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5.6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5.6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5.6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5.6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5.6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5.6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5.6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5.6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5.6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5.6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5.6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5.6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5.6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5.6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5.6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5.6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5.6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5.6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5.6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5.6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5.6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5.6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5.6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5.6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5.6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5.6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5.6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5.6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5.6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5.6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5.6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5.6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5.6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5.6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5.6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5.6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5.6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5.6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5.6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5.6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5.6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5.6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5.6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5.6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5.6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5.6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5.6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5.6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5.6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5.6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5.6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5.6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5.6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5.6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5.6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5.6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5.6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5.6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5.6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5.6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5.6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5.6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5.6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5.6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5.6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5.6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5.6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5.6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5.6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5.6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5.6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5.6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5.6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5.6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5.6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5.6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5.6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5.6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5.6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5.6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5.6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5.6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5.6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5.6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5.6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5.6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5.6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5.6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5.6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5.6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5.6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5.6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5.6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5.6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5.6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5.6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5.6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5.6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5.6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5.6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5.6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5.6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5.6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5.6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5.6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5.6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5.6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5.6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5.6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5.6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5.6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5.6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5.6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5.6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5.6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5.6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5.6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5.6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5.6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5.6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5.6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5.6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5.6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5.6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5.6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5.6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5.6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5.6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5.6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5.6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5.6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5.6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5.6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5.6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5.6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5.6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5.6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5.6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5.6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5.6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5.6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5.6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5.6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5.6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5.6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5.6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5.6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5.6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5.6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5.6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5.6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5.6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5.6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5.6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5.6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5.6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5.6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5.6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5.6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5.6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5.6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5.6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5.6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5.6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5.6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5.6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5.6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5.6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5.6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5.6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5.6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5.6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5.6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5.6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5.6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5.6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5.6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5.6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5.6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5.6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5.6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5.6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5.6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5.6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5.6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5.6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5.6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5.6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5.6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5.6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5.6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5.6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5.6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5.6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5.6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5.6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5.6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5.6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5.6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5.6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5.6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5.6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5.6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5.6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5.6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5.6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5.6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5.6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5.6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5.6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5.6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5.6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5.6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5.6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5.6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5.6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5.6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5.6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5.6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5.6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5.6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5.6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5.6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5.6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5.6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5.6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5.6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5.6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5.6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5.6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5.6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5.6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5.6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5.6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5.6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5.6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5.6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5.6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5.6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5.6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5.6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5.6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5.6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5.6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5.6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5.6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5.6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5.6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5.6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5.6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5.6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5.6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5.6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5.6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5.6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5.6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5.6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5.6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5.6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5.6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5.6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5.6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5.6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5.6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5.6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5.6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5.6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5.6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5.6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5.6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5.6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5.6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5.6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5.6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5.6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5.6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5.6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5.6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5.6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5.6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5.6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5.6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5.6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5.6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5.6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5.6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5.6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5.6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5.6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5.6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5.6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5.6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5.6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5.6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5.6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5.6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5.6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5.6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5.6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5.6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5.6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5.6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5.6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5.6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5.6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5.6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5.6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5.6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5.6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5.6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5.6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5.6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5.6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5.6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5.6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5.6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5.6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5.6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5.6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5.6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5.6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5.6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5.6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5.6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5.6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5.6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5.6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5.6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5.6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5.6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5.6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5.6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5.6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5.6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5.6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5.6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5.6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5.6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5.6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5.6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5.6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5.6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5.6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5.6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5.6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5.6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5.6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5.6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5.6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5.6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5.6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5.6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5.6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5.6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5.6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5.6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5.6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5.6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5.6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5.6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5.6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5.6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5.6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5.6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5.6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5.6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5.6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5.6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5.6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5.6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5.6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5.6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5.6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5.6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5.6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5.6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5.6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5.6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5.6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5.6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5.6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5.6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5.6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5.6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5.6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5.6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5.6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5.6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5.6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5.6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5.6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5.6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5.6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5.6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5.6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5.6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5.6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5.6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5.6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5.6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5.6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5.6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5.6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5.6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5.6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5.6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5.6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5.6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5.6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5.6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5.6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5.6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5.6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5.6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5.6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5.6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5.6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5.6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5.6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5.6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5.6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5.6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5.6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5.6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5.6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5.6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5.6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5.6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5.6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5.6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5.6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5.6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5.6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5.6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5.6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5.6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5.6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5.6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5.6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5.6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5.6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5.6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5.6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5.6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5.6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5.6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5.6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5.6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5.6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5.6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5.6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5.6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5.6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5.6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5.6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5.6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5.6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5.6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5.6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5.6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5.6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5.6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5.6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5.6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5.6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5.6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5.6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5.6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5.6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5.6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5.6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5.6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5.6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5.6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5.6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5.6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5.6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5.6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5.6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5.6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5.6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5.6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5.6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5.6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5.6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5.6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5.6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5.6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5.6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5.6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5.6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5.6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5.6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5.6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5.6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5.6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5.6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5.6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5.6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5.6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5.6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5.6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5.6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5.6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5.6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5.6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5.6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5.6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5.6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5.6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5.6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5.6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5.6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5.6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5.6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5.6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5.6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5.6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5.6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5.6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5.6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5.6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5.6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5.6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5.6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5.6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5.6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5.6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5.6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5.6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5.6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5.6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5.6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5.6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5.6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5.6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5.6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5.6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5.6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5.6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5.6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5.6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5.6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5.6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5.6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5.6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5.6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5.6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5.6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5.6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5.6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5.6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5.6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5.6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5.6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5.6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5.6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5.6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5.6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5.6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5.6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5.6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5.6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5.6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5.6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5.6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5.6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5.6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5.6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5.6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5.6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5.6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5.6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5.6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5.6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5.6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5.6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5.6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5.6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5.6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5.6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5.6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5.6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5.6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5.6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5.6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5.6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5.6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5.6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5.6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5.6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5.6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5.6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5.6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5.6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5.6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5.6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5.6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5.6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5.6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5.6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5.6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5.6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5.6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5.6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5.6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5.6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5.6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5.6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5.6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5.6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5.6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5.6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5.6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5.6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5.6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5.6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5.6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5.6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5.6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5.6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5.6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5.6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5.6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5.6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5.6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5.6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5.6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5.6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5.6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5.6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5.6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5.6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5.6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5.6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5.6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5.6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5.6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5.6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5.6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5.6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5.6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5.6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5.6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5.6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5.6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5.6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5.6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5.6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5.6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5.6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5.6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5.6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5.6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5.6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5.6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5.6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5.6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5.6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5.6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5.6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5.6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5.6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5.6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5.6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5.6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5.6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5.6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5.6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5.6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5.6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5.6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5.6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5.6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5.6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5.6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5.6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5.6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5.6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5.6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5.6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5.6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5.6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5.6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5.6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5.6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5.6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5.6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5.6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5.6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5.6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5.6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5.6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5.6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5.6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5.6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5.6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5.6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5.6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5.6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5.6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5.6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5.6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5.6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5.6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5.6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5.6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5.6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5.6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5.6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5.6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5.6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5.6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5.6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5.6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5.6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5.6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5.6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5.6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5.6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5.6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5.6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5.6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5.6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5.6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5.6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5.6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5.6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5.6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5.6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5.6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5.6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5.6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5.6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5.6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5.6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5.6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5.6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5.6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5.6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5.6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5.6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5.6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5.6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5.6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5.6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5.6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5.6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5.6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5.6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5.6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5.6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5.6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5.6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5.6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5.6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5.6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5.6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5.6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5.6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5.6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5.6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5.6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5.6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5.6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5.6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5.6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5.6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5.6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5.6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5.6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5.6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5.6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5.6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5.6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5.6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5.6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5.6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5.6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5.6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5.6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5.6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5.6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5.6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5.6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5.6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5.6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5.6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5.6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5.6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5.6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5.6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5.6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5.6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5.6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5.6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5.6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5.6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5.6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5.6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5.6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5.6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5.6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5.6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5.6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5.6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5.6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5.6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5.6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5.6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5.6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5.6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5.6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5.6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5.6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5.6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5.6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5.6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5.6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5.6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5.6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5.6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5.6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5.6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5.6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5.6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5.6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5.6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5.6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5.6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5.6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5.6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5.6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5.6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5.6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5.6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5.6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5.6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5.6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5.6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5.6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5.6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5.6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5.6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5.6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5.6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5.6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5.6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5.6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5.6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5.6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5.6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5.6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5.6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5.6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5.6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5.6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5.6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5.6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5.6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5.6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5.6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5.6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5.6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5.6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5.6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5.6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5.6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5.6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5.6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5.6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5.6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5.6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5.6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5.6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5.6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5.6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5.6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5.6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5.6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5.6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5.6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5.6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5.6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5.6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5.6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5.6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5.6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5.6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5.6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5.6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5.6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5.6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5.6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5.6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5.6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5.6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5.6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5.6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5.6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5.6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5.6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5.6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5.6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5.6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5.6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5.6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5.6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5.6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5.6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5.6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5.6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5.6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5.6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5.6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5.6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5.6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5.6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5.6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5.6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5.6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5.6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5.6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5.6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5.6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5.6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5.6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5.6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5.6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5.6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5.6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5.6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5.6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5.6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5.6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5.6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5.6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5.6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5.6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5.6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5.6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5.6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5.6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5.6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5.6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5.6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5.6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5.6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5.6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5.6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5.6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5.6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5.6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5.6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5.6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5.6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5.6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5.6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5.6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5.6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5.6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5.6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5.6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5.6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5.6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5.6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5.6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5.6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5.6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5.6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5.6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5.6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5.6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5.6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5.6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5.6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5.6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5.6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5.6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5.6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5.6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5.6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5.6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5.6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5.6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5.6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5.6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5.6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5.6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5.6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5.6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5.6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5.6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5.6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5.6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5.6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5.6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5.6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5.6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5.6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5.6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5.6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5.6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5.6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5.6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5.6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5.6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5.6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5.6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5.6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5.6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5.6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5.6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5.6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5.6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5.6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5.6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5.6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5.6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5.6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5.6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5.6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5.6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5.6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5.6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5.6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5.6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5.6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5.6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5.6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5.6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5.6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5.6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5.6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5.6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5.6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5.6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5.6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5.6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5.6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5.6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5.6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5.6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5.6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5.6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5.6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5.6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5.6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5.6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5.6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5.6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5.6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5.6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5.6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5.6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5.6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5.6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5.6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5.6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5.6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5.6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5.6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5.6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5.6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5.6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5.6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5.6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5.6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5.6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5.6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5.6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5.6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5.6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5.6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5.6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5.6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5.6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5.6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5.6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5.6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5.6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5.6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5.6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5.6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5.6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5.6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5.6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5.6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5.6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5.6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5.6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5.6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5.6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5.6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5.6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5.6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5.6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5.6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5.6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5.6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5.6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5.6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5.6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5.6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5.6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5.6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5.6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5.6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5.6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5.6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5.6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5.6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5.6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5.6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5.6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5.6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5.6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5.6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5.6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5.6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5.6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5.6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5.6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5.6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5.6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5.6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5.6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5.6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5.6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5.6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5.6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5.6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5.6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5.6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5.6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5.6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5.6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5.6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5.6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5.6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5.6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5.6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5.6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5.6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5.6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5.6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5.6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5.6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5.6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5.6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5.6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5.6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5.6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5.6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5.6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5.6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5.6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5.6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5.6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5.6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5.6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5.6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5.6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5.6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5.6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5.6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5.6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5.6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5.6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5.6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5.6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5.6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5.6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5.6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5.6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5.6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5.6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5.6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5.6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5.6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5.6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5.6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5.6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5.6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5.6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5.6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5.6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5.6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5.6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5.6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5.6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5.6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5.6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5.6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5.6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5.6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5.6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5.6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5.6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5.6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5.6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5.6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5.6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5.6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5.6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5.6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5.6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5.6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5.6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5.6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5.6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5.6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5.6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5.6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5.6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5.6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5.6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5.6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5.6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5.6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5.6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5.6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5.6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5.6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5.6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5.6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5.6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5.6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5.6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5.6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5.6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5.6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5.6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5.6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5.6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5.6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5.6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5.6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5.6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5.6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5.6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5.6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5.6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5.6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5.6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5.6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5.6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5.6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5.6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5.6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5.6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5.6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5.6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5.6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5.6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5.6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5.6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5.6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5.6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5.6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5.6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5.6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5.6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5.6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5.6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5.6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5.6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5.6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5.6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5.6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5.6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5.6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5.6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5.6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5.6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5.6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5.6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5.6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5.6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5.6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5.6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5.6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5.6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5.6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5.6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5.6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5.6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5.6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5.6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5.6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5.6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5.6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5.6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5.6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5.6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5.6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5.6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5.6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5.6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5.6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5.6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5.6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5.6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5.6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5.6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5.6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5.6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5.6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5.6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5.6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5.6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5.6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5.6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5.6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5.6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5.6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5.6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5.6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5.6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5.6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5.6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5.6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5.6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5.6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5.6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5.6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5.6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5.6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5.6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5.6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5.6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5.6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5.6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5.6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5.6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5.6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5.6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5.6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5.6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5.6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5.6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5.6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5.6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5.6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5.6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5.6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5.6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5.6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5.6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5.6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5.6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5.6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5.6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5.6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5.6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5.6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5.6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5.6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5.6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5.6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5.6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5.6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5.6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5.6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5.6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5.6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5.6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5.6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5.6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5.6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5.6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5.6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5.6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5.6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5.6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5.6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5.6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5.6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5.6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5.6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5.6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5.6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5.6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5.6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5.6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5.6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5.6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5.6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5.6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5.6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5.6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5.6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5.6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5.6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5.6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5.6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5.6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5.6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5.6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5.6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5.6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5.6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5.6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5.6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5.6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5.6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5.6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5.6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5.6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5.6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5.6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5.6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5.6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5.6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5.6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5.6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5.6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5.6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5.6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5.6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5.6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5.6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5.6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5.6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5.6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5.6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5.6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5.6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5.6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5.6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5.6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5.6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5.6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5.6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5.6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5.6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5.6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5.6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5.6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5.6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5.6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5.6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5.6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5.6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5.6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5.6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5.6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5.6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5.6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5.6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5.6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5.6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5.6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5.6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5.6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5.6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5.6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5.6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5.6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5.6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5.6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5.6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5.6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5.6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5.6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5.6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5.6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5.6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5.6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5.6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5.6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5.6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5.6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5.6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5.6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5.6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5.6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5.6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5.6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5.6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5.6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5.6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5.6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5.6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5.6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5.6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5.6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5.6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5.6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5.6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5.6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5.6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5.6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5.6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5.6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5.6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5.6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5.6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5.6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5.6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5.6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5.6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5.6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5.6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5.6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5.6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5.6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5.6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5.6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5.6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5.6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5.6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5.6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5.6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5.6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5.6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5.6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5.6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5.6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5.6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5.6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5.6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5.6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5.6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5.6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5.6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5.6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5.6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5.6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5.6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5.6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5.6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5.6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5.6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5.6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5.6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5.6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5.6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5.6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5.6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5.6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5.6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5.6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5.6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5.6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5.6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5.6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5.6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5.6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5.6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5.6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5.6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5.6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5.6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5.6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5.6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5.6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5.6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5.6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5.6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5.6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5.6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5.6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5.6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5.6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5.6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5.6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5.6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5.6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5.6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5.6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5.6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5.6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5.6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5.6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5.6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5.6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5.6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5.6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5.6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5.6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5.6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5.6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5.6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5.6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5.6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5.6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5.6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5.6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5.6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5.6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5.6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5.6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5.6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5.6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5.6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5.6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5.6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5.6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5.6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5.6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5.6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5.6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5.6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5.6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5.6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5.6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5.6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5.6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5.6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5.6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5.6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5.6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5.6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5.6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5.6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5.6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5.6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5.6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5.6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5.6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5.6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5.6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5.6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5.6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5.6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5.6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5.6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5.6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5.6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5.6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5.6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5.6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5.6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5.6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5.6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5.6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5.6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5.6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5.6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5.6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5.6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5.6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5.6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5.6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5.6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5.6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5.6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5.6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5.6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5.6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5.6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5.6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5.6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5.6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5.6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5.6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5.6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5.6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5.6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5.6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5.6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5.6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5.6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5.6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5.6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5.6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5.6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5.6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5.6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5.6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5.6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5.6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5.6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5.6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5.6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5.6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5.6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5.6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5.6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5.6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5.6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5.6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5.6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5.6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5.6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5.6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5.6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5.6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5.6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5.6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5.6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5.6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5.6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5.6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5.6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5.6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5.6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5.6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5.6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5.6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5.6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5.6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5.6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5.6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5.6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5.6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5.6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5.6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5.6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5.6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5.6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5.6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5.6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5.6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5.6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5.6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5.6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5.6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5.6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5.6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5.6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5.6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5.6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5.6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5.6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5.6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5.6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5.6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5.6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5.6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5.6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5.6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5.6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5.6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5.6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5.6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5.6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5.6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5.6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5.6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5.6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5.6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5.6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5.6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5.6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5.6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5.6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5.6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5.6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5.6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5.6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5.6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5.6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5.6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5.6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5.6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5.6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5.6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5.6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5.6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5.6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5.6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5.6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5.6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5.6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5.6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5.6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5.6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5.6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5.6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5.6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5.6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5.6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5.6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5.6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5.6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5.6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5.6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5.6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5.6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5.6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5.6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5.6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5.6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5.6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5.6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5.6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5.6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5.6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5.6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5.6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5.6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5.6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5.6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5.6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5.6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5.6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5.6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5.6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5.6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5.6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5.6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5.6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5.6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5.6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5.6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5.6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5.6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5.6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5.6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5.6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5.6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5.6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5.6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5.6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5.6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5.6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5.6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5.6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5.6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5.6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5.6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5.6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5.6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5.6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5.6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5.6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5.6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5.6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5.6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5.6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5.6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5.6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5.6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5.6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5.6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5.6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5.6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5.6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5.6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5.6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5.6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5.6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5.6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5.6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5.6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5.6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5.6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5.6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5.6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5.6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5.6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5.6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5.6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5.6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5.6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5.6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5.6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5.6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5.6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5.6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5.6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5.6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5.6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5.6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5.6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5.6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5.6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5.6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5.6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5.6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5.6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5.6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5.6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5.6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5.6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5.6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5.6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5.6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5.6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5.6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5.6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5.6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5.6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5.6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5.6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5.6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5.6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5.6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5.6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5.6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5.6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5.6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5.6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5.6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5.6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5.6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5.6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5.6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5.6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5.6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5.6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5.6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5.6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5.6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5.6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5.6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5.6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5.6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5.6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5.6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5.6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5.6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5.6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5.6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5.6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5.6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5.6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5.6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5.6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5.6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5.6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5.6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5.6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5.6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5.6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5.6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5.6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5.6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5.6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5.6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5.6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5.6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5.6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5.6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5.6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5.6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5.6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5.6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5.6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5.6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5.6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5.6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5.6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5.6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5.6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5.6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5.6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5.6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5.6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5.6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5.6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5.6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5.6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5.6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5.6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5.6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5.6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5.6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5.6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5.6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5.6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5.6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5.6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5.6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5.6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5.6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5.6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5.6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5.6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5.6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5.6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5.6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5.6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5.6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5.6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5.6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5.6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5.6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5.6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5.6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5.6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5.6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5.6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5.6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5.6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5.6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5.6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5.6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5.6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5.6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5.6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5.6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5.6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5.6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5.6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5.6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5.6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5.6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5.6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5.6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5.6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5.6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5.6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5.6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5.6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5.6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5.6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5.6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5.6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5.6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5.6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5.6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5.6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5.6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5.6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5.6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5.6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5.6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5.6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5.6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5.6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5.6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5.6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5.6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5.6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5.6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5.6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5.6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5.6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5.6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5.6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5.6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5.6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5.6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5.6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5.6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5.6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5.6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5.6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5.6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5.6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5.6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5.6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5.6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5.6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5.6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5.6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5.6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5.6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5.6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5.6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5.6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5.6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5.6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5.6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5.6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5.6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5.6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5.6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5.6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5.6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5.6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5.6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5.6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5.6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5.6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5.6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5.6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5.6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5.6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5.6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5.6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5.6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5.6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5.6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5.6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5.6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5.6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5.6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5.6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5.6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5.6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5.6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5.6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5.6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5.6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5.6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5.6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5.6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5.6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5.6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5.6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5.6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5.6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5.6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5.6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5.6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5.6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5.6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5.6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5.6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5.6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5.6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5.6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5.6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5.6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5.6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5.6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5.6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5.6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5.6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5.6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5.6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5.6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5.6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5.6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5.6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5.6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5.6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5.6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5.6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5.6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5.6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5.6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5.6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5.6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5.6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5.6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5.6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5.6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5.6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5.6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5.6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5.6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5.6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5.6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5.6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5.6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5.6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5.6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5.6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5.6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5.6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5.6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5.6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5.6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5.6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5.6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5.6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5.6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5.6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5.6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5.6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5.6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5.6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5.6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5.6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5.6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5.6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5.6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5.6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5.6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5.6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5.6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5.6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5.6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5.6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5.6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5.6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5.6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5.6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5.6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5.6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5.6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5.6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5.6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5.6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5.6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5.6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5.6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5.6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5.6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5.6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5.6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5.6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5.6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5.6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5.6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5.6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5.6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5.6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5.6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5.6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5.6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5.6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5.6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5.6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5.6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5.6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5.6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5.6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5.6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5.6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5.6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5.6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5.6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5.6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5.6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5.6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5.6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5.6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5.6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5.6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5.6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5.6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5.6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5.6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5.6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5.6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5.6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5.6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5.6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5.6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5.6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5.6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5.6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5.6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5.6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5.6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5.6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5.6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5.6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5.6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5.6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5.6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5.6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5.6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5.6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5.6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5.6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5.6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5.6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5.6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5.6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5.6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5.6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5.6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5.6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5.6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5.6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5.6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5.6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5.6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5.6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5.6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5.6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5.6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5.6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5.6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5.6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5.6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5.6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5.6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5.6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5.6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5.6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5.6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5.6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5.6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5.6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5.6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5.6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5.6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5.6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5.6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5.6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5.6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5.6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5.6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5.6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5.6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5.6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5.6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5.6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5.6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5.6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5.6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5.6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5.6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5.6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5.6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5.6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5.6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5.6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5.6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5.6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5.6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5.6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5.6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5.6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5.6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5.6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5.6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5.6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5.6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5.6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5.6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5.6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5.6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5.6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5.6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5.6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5.6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5.6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5.6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5.6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5.6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5.6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5.6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5.6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5.6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5.6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5.6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5.6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5.6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5.6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5.6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5.6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5.6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5.6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5.6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5.6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5.6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5.6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5.6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5.6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5.6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5.6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5.6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5.6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5.6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5.6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5.6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5.6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5.6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5.6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5.6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5.6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5.6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5.6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5.6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5.6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5.6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5.6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5.6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5.6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5.6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5.6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5.6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5.6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5.6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5.6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5.6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5.6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5.6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5.6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5.6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5.6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5.6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5.6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5.6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5.6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5.6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5.6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5.6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5.6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5.6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5.6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5.6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5.6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5.6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5.6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5.6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5.6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5.6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5.6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5.6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5.6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5.6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5.6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5.6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5.6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5.6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5.6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5.6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5.6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5.6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5.6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5.6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5.6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5.6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5.6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5.6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5.6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5.6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5.6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5.6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5.6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5.6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5.6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5.6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5.6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5.6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5.6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5.6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5.6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5.6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5.6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5.6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5.6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5.6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5.6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5.6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5.6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5.6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5.6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5.6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5.6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5.6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5.6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5.6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5.6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5.6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5.6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5.6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5.6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5.6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5.6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5.6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5.6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5.6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5.6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5.6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5.6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5.6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5.6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5.6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5.6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5.6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5.6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5.6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5.6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5.6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5.6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5.6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5.6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5.6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5.6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5.6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5.6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5.6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5.6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5.6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5.6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5.6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5.6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5.6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5.6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5.6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5.6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5.6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5.6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5.6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5.6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5.6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5.6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5.6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5.6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5.6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5.6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5.6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5.6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5.6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5.6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5.6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5.6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5.6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5.6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5.6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5.6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5.6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5.6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5.6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5.6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5.6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5.6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5.6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5.6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5.6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5.6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5.6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5.6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5.6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5.6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5.6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5.6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5.6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5.6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5.6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5.6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5.6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5.6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5.6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5.6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5.6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5.6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5.6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5.6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5.6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5.6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5.6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5.6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5.6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5.6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5.6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5.6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5.6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5.6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5.6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5.6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5.6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5.6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5.6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5.6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5.6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5.6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5.6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5.6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5.6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5.6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5.6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5.6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5.6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5.6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5.6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5.6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5.6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5.6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5.6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5.6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5.6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5.6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5.6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5.6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5.6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5.6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5.6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5.6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5.6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5.6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5.6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5.6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5.6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5.6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5.6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5.6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5.6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5.6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5.6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5.6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5.6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5.6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5.6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5.6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5.6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5.6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5.6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5.6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5.6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5.6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5.6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5.6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5.6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5.6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5.6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5.6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5.6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5.6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5.6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5.6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5.6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5.6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5.6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5.6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5.6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5.6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5.6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5.6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5.6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5.6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5.6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5.6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5.6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5.6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5.6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5.6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5.6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5.6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5.6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5.6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5.6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5.6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5.6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5.6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5.6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5.6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5.6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5.6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5.6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5.6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5.6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5.6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5.6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5.6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5.6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5.6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5.6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5.6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5.6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5.6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5.6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5.6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5.6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5.6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5.6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5.6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5.6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5.6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5.6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5.6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5.6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5.6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5.6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5.6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5.6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5.6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5.6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5.6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5.6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5.6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5.6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5.6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5.6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5.6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5.6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5.6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5.6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5.6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5.6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5.6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5.6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5.6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5.6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5.6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5.6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5.6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5.6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5.6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5.6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5.6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5.6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5.6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5.6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5.6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5.6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5.6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5.6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5.6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5.6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5.6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5.6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5.6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5.6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5.6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5.6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5.6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5.6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5.6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5.6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5.6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5.6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5.6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5.6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5.6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5.6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5.6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5.6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5.6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5.6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5.6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5.6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5.6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5.6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5.6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5.6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5.6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5.6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5.6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5.6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5.6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5.6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5.6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5.6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5.6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5.6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5.6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5.6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5.6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5.6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5.6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5.6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5.6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5.6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5.6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5.6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5.6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5.6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5.6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5.6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5.6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5.6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5.6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5.6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5.6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5.6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5.6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5.6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5.6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5.6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5.6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5.6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5.6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5.6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5.6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5.6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5.6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5.6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5.6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5.6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5.6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5.6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5.6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5.6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5.6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5.6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5.6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5.6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5.6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5.6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5.6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5.6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5.6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5.6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5.6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5.6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5.6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5.6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5.6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5.6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5.6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5.6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5.6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5.6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5.6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5.6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5.6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5.6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5.6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5.6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5.6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5.6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5.6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5.6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5.6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5.6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5.6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5.6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5.6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5.6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5.6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5.6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5.6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5.6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5.6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5.6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5.6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5.6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5.6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5.6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5.6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5.6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5.6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5.6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5.6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5.6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5.6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5.6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5.6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5.6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5.6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5.6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5.6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5.6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5.6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5.6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5.6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5.6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5.6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5.6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5.6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5.6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5.6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5.6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5.6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5.6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5.6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5.6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5.6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5.6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5.6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5.6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5.6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5.6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5.6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5.6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5.6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5.6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5.6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5.6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5.6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5.6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5.6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5.6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5.6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5.6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5.6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5.6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5.6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5.6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5.6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5.6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5.6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5.6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5.6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5.6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5.6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5.6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5.6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5.6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5.6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5.6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5.6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5.6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5.6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5.6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5.6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5.6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5.6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5.6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5.6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5.6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5.6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5.6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5.6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5.6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5.6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5.6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5.6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5.6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5.6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5.6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5.6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5.6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5.6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5.6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5.6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5.6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5.6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5.6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5.6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5.6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5.6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5.6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5.6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5.6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5.6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5.6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5.6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5.6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5.6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5.6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5.6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5.6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5.6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5.6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5.6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5.6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5.6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5.6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5.6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5.6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5.6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5.6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5.6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5.6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5.6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5.6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5.6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5.6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5.6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5.6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5.6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5.6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5.6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5.6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5.6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5.6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5.6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5.6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5.6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5.6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5.6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5.6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5.6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5.6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5.6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5.6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5.6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5.6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5.6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5.6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5.6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5.6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5.6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5.6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5.6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5.6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5.6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5.6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5.6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5.6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5.6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5.6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5.6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5.6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5.6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5.6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5.6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5.6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5.6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5.6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5.6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5.6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5.6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5.6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5.6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5.6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5.6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5.6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5.6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5.6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5.6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5.6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5.6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5.6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5.6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5.6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5.6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5.6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5.6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5.6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5.6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5.6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5.6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5.6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5.6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5.6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5.6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5.6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5.6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5.6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5.6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5.6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5.6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5.6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5.6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5.6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5.6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5.6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5.6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5.6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5.6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5.6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5.6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5.6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5.6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5.6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5.6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5.6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5.6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5.6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5.6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5.6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5.6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5.6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5.6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5.6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5.6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5.6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5.6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5.6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5.6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5.6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5.6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5.6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5.6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5.6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5.6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5.6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5.6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5.6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5.6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5.6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5.6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5.6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5.6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5.6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5.6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5.6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5.6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5.6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5.6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5.6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5.6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5.6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5.6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5.6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5.6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5.6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5.6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5.6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5.6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5.6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5.6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5.6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5.6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5.6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5.6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5.6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5.6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5.6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5.6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5.6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5.6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5.6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5.6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5.6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5.6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5.6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5.6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5.6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5.6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5.6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5.6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5.6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5.6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5.6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5.6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5.6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5.6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5.6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5.6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5.6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5.6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5.6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5.6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5.6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5.6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5.6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5.6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5.6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5.6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5.6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5.6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5.6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5.6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5.6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5.6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5.6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5.6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5.6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5.6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5.6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5.6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5.6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5.6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5.6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5.6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5.6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5.6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5.6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5.6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5.6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5.6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5.6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5.6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5.6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5.6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5.6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5.6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5.6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5.6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5.6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5.6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5.6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5.6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5.6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5.6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5.6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5.6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5.6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5.6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5.6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5.6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5.6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5.6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5.6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5.6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5.6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5.6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5.6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5.6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5.6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5.6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5.6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5.6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5.6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5.6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5.6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5.6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5.6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5.6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5.6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5.6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5.6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5.6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5.6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5.6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5.6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5.6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5.6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5.6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5.6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5.6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5.6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5.6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5.6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5.6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5.6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5.6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5.6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5.6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5.6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5.6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5.6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5.6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5.6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5.6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5.6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5.6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5.6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5.6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5.6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5.6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5.6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5.6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5.6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5.6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5.6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5.6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5.6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5.6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5.6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5.6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5.6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5.6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5.6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5.6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5.6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5.6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5.6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5.6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5.6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5.6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5.6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5.6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5.6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5.6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5.6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5.6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5.6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5.6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5.6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5.6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5.6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5.6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5.6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5.6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5.6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5.6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5.6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5.6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5.6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5.6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5.6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5.6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5.6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5.6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5.6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5.6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5.6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5.6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5.6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5.6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5.6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5.6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5.6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5.6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5.6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5.6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5.6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5.6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5.6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5.6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5.6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5.6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5.6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5.6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5.6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5.6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5.6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5.6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5.6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5.6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5.6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5.6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5.6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5.6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5.6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5.6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5.6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5.6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5.6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5.6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5.6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5.6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5.6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5.6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5.6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5.6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5.6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5.6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5.6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5.6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5.6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5.6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5.6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5.6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5.6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5.6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5.6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5.6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5.6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5.6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5.6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5.6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5.6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5.6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5.6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5.6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5.6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5.6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5.6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5.6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5.6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5.6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5.6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5.6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5.6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5.6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5.6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5.6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5.6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5.6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5.6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5.6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5.6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5.6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5.6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5.6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5.6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5.6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5.6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5.6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5.6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5.6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5.6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5.6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5.6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5.6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5.6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5.6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5.6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5.6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5.6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5.6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5.6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5.6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5.6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5.6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5.6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5.6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5.6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5.6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5.6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5.6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5.6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5.6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5.6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5.6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5.6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5.6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5.6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5.6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5.6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5.6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5.6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5.6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5.6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5.6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5.6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5.6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5.6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5.6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5.6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5.6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5.6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5.6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5.6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5.6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5.6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5.6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5.6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5.6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5.6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5.6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5.6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5.6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5.6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5.6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5.6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5.6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5.6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5.6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5.6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5.6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5.6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5.6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5.6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5.6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5.6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5.6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5.6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5.6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5.6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5.6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5.6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5.6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5.6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5.6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5.6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5.6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5.6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5.6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5.6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5.6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5.6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5.6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5.6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5.6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5.6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5.6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5.6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5.6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5.6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5.6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5.6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5.6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5.6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5.6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5.6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5.6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5.6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5.6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5.6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5.6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5.6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5.6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5.6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5.6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5.6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5.6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5.6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5.6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5.6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5.6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5.6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5.6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5.6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5.6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5.6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5.6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5.6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5.6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5.6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5.6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5.6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5.6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5.6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5.6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5.6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5.6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5.6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5.6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5.6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5.6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5.6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5.6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5.6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5.6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5.6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5.6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5.6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5.6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5.6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5.6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5.6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5.6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5.6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5.6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5.6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5.6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5.6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5.6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5.6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5.6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5.6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5.6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5.6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5.6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5.6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5.6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5.6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5.6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5.6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5.6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5.6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5.6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5.6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5.6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5.6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5.6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5.6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5.6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5.6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5.6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5.6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5.6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5.6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5.6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5.6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5.6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5.6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5.6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5.6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5.6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5.6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5.6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5.6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5.6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5.6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5.6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5.6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5.6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5.6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5.6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5.6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5.6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5.6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5.6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5.6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5.6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5.6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5.6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5.6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5.6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5.6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5.6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5.6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5.6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5.6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5.6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5.6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5.6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5.6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5.6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5.6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5.6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5.6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5.6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5.6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5.6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5.6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5.6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5.6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5.6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5.6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5.6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5.6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5.6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5.6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5.6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5.6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5.6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5.6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5.6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5.6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5.6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5.6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5.6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5.6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5.6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5.6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5.6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5.6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5.6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5.6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5.6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5.6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5.6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5.6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5.6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5.6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5.6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5.6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5.6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5.6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5.6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5.6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5.6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5.6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5.6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5.6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5.6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5.6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5.6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5.6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5.6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5.6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5.6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5.6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5.6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5.6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5.6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5.6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5.6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5.6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5.6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5.6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5.6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5.6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5.6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5.6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5.6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5.6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5.6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5.6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5.6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5.6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5.6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5.6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5.6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5.6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5.6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5.6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5.6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5.6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5.6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5.6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5.6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5.6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5.6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5.6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5.6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5.6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5.6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5.6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5.6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5.6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5.6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5.6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5.6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5.6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5.6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5.6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5.6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5.6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5.6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5.6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5.6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5.6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5.6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5.6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5.6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5.6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5.6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5.6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5.6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5.6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5.6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5.6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5.6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5.6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5.6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5.6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5.6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5.6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5.6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5.6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5.6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5.6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5.6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5.6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5.6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5.6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5.6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5.6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5.6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5.6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5.6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5.6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5.6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5.6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5.6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5.6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5.6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5.6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5.6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5.6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5.6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5.6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5.6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5.6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5.6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5.6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5.6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5.6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5.6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5.6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5.6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5.6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5.6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5.6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5.6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5.6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5.6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5.6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5.6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5.6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5.6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5.6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5.6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5.6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5.6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5.6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5.6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5.6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5.6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5.6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5.6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5.6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5.6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5.6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5.6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5.6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5.6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5.6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5.6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5.6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5.6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5.6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5.6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5.6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5.6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5.6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5.6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5.6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5.6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5.6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5.6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5.6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5.6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5.6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5.6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5.6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5.6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5.6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5.6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5.6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5.6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5.6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5.6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5.6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5.6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5.6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5.6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5.6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5.6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5.6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5.6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5.6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5.6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5.6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5.6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5.6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5.6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5.6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5.6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5.6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5.6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5.6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5.6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5.6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5.6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5.6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5.6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5.6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5.6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5.6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5.6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5.6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5.6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5.6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5.6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5.6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5.6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5.6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5.6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5.6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5.6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5.6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5.6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5.6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5.6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5.6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5.6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5.6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5.6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5.6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5.6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5.6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5.6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5.6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5.6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5.6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5.6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5.6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5.6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5.6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5.6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5.6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5.6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5.6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5.6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5.6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5.6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5.6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5.6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5.6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5.6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5.6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5.6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5.6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5.6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5.6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5.6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5.6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5.6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5.6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5.6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5.6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5.6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5.6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5.6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5.6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5.6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5.6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5.6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5.6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5.6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5.6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5.6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5.6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5.6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5.6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5.6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5.6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5.6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5.6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5.6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5.6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5.6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5.6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5.6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5.6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5.6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5.6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5.6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5.6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5.6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5.6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5.6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5.6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5.6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5.6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5.6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5.6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5.6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5.6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5.6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5.6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5.6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5.6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5.6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5.6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5.6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5.6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5.6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5.6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5.6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5.6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5.6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5.6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5.6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5.6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5.6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5.6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5.6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5.6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5.6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5.6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5.6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5.6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5.6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5.6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5.6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5.6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5.6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5.6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5.6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5.6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5.6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5.6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5.6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5.6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5.6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5.6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5.6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5.6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5.6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5.6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5.6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5.6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5.6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5.6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5.6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5.6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5.6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5.6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5.6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5.6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5.6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5.6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5.6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5.6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5.6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5.6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5.6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5.6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5.6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5.6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5.6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5.6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5.6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5.6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5.6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5.6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5.6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5.6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5.6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5.6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5.6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5.6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5.6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5.6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5.6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5.6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5.6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5.6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5.6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5.6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5.6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5.6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5.6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5.6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5.6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5.6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5.6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5.6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5.6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5.6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5.6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5.6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5.6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5.6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5.6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5.6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5.6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5.6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5.6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5.6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5.6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5.6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5.6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5.6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5.6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5.6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5.6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5.6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5.6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5.6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5.6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5.6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5.6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5.6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5.6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5.6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5.6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5.6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5.6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5.6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5.6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5.6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5.6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5.6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5.6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5.6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5.6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5.6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5.6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5.6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5.6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5.6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5.6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5.6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5.6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5.6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5.6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5.6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5.6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5.6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5.6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5.6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5.6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5.6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5.6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5.6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5.6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5.6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5.6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5.6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5.6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5.6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5.6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5.6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5.6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5.6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5.6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5.6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5.6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5.6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5.6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5.6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5.6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5.6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5.6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5.6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5.6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5.6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5.6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5.6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5.6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5.6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5.6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5.6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5.6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5.6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5.6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5.6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5.6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5.6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5.6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5.6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5.6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5.6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5.6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5.6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5.6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5.6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5.6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5.6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5.6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5.6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5.6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5.6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5.6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5.6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5.6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5.6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5.6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5.6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5.6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5.6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5.6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5.6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5.6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5.6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5.6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5.6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5.6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5.6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5.6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5.6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5.6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5.6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5.6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5.6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5.6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5.6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5.6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5.6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5.6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5.6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5.6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5.6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5.6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5.6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5.6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5.6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5.6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5.6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5.6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5.6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5.6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5.6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5.6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5.6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5.6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5.6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5.6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5.6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5.6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5.6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5.6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5.6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5.6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5.6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5.6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5.6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5.6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5.6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5.6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5.6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5.6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5.6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5.6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5.6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5.6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5.6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5.6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5.6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5.6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5.6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5.6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5.6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5.6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5.6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5.6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5.6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5.6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5.6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5.6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5.6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5.6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5.6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5.6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5.6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5.6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5.6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5.6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5.6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5.6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5.6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5.6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5.6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5.6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5.6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5.6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5.6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5.6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5.6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5.6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5.6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5.6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5.6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5.6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5.6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5.6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5.6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5.6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5.6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5.6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5.6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5.6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5.6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5.6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5.6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5.6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5.6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5.6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5.6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5.6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5.6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5.6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5.6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5.6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5.6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5.6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5.6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5.6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5.6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5.6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5.6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5.6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5.6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5.6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5.6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5.6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5.6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5.6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5.6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5.6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5.6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5.6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5.6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5.6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5.6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5.6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5.6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5.6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5.6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5.6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5.6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5.6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5.6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5.6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5.6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5.6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5.6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5.6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5.6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5.6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5.6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5.6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5.6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5.6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5.6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5.6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5.6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5.6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5.6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5.6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5.6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5.6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5.6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5.6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5.6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5.6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5.6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5.6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5.6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5.6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5.6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5.6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5.6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5.6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5.6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5.6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5.6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5.6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5.6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5.6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5.6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5.6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5.6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5.6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5.6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5.6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5.6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5.6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5.6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5.6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5.6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5.6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5.6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5.6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5.6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5.6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5.6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5.6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5.6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5.6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5.6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5.6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5.6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5.6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5.6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5.6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5.6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5.6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5.6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5.6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5.6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5.6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5.6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5.6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5.6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5.6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5.6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5.6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5.6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5.6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5.6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5.6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5.6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5.6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5.6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5.6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5.6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5.6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5.6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5.6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5.6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5.6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5.6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5.6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5.6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5.6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5.6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5.6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5.6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5.6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5.6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5.6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5.6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5.6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5.6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5.6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5.6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5.6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5.6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5.6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5.6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5.6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5.6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5.6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5.6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5.6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5.6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5.6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5.6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5.6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5.6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5.6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5.6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5.6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5.6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5.6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5.6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5.6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5.6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5.6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5.6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5.6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5.6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5.6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5.6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5.6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5.6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5.6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5.6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5.6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5.6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5.6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5.6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5.6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5.6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5.6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5.6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5.6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5.6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5.6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5.6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5.6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5.6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5.6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5.6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5.6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5.6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5.6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5.6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5.6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5.6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5.6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5.6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5.6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5.6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5.6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5.6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5.6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5.6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5.6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5.6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5.6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5.6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5.6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5.6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5.6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5.6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5.6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5.6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5.6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5.6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5.6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5.6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5.6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5.6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5.6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5.6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5.6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5.6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5.6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5.6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5.6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5.6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5.6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5.6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5.6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5.6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5.6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5.6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5.6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5.6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5.6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5.6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5.6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5.6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5.6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5.6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5.6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5.6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5.6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5.6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5.6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5.6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5.6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5.6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5.6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5.6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5.6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5.6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5.6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5.6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5.6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5.6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5.6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5.6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5.6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5.6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5.6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5.6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5.6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5.6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5.6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5.6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5.6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5.6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5.6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5.6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5.6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5.6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5.6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5.6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5.6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5.6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5.6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5.6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5.6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5.6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5.6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5.6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5.6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5.6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5.6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5.6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5.6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5.6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5.6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5.6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5.6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5.6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5.6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5.6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5.6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5.6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5.6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5.6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5.6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5.6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5.6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5.6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5.6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5.6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5.6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5.6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5.6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5.6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5.6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5.6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5.6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5.6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5.6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5.6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5.6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5.6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5.6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5.6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5.6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5.6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5.6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5.6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5.6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5.6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5.6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5.6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5.6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5.6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5.6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5.6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5.6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5.6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5.6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5.6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5.6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5.6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5.6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5.6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5.6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5.6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5.6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5.6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5.6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5.6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5.6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5.6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5.6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5.6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5.6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5.6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5.6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5.6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5.6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5.6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5.6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5.6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5.6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5.6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5.6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5.6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5.6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5.6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5.6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5.6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5.6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5.6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5.6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5.6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5.6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5.6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5.6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5.6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5.6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5.6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5.6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5.6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5.6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5.6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5.6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5.6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5.6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5.6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5.6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5.6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5.6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5.6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5.6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5.6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5.6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5.6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5.6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5.6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5.6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5.6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5.6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5.6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5.6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5.6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5.6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5.6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5.6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5.6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5.6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5.6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5.6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5.6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5.6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5.6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5.6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5.6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5.6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5.6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5.6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5.6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5.6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5.6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5.6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5.6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5.6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5.6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5.6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5.6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5.6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5.6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5.6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5.6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5.6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5.6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5.6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5.6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5.6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5.6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5.6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5.6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5.6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5.6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5.6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5.6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5.6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5.6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5.6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5.6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5.6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5.6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5.6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5.6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5.6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5.6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5.6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5.6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5.6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5.6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5.6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5.6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5.6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5.6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5.6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5.6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5.6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5.6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5.6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5.6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5.6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5.6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5.6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5.6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5.6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5.6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5.6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5.6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5.6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5.6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5.6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5.6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5.6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5.6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5.6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5.6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5.6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5.6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5.6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5.6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5.6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5.6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5.6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5.6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5.6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5.6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5.6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5.6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5.6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5.6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5.6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5.6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5.6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5.6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5.6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5.6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5.6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5.6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5.6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5.6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5.6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5.6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5.6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5.6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5.6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5.6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5.6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5.6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5.6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5.6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5.6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5.6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5.6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5.6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5.6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5.6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5.6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5.6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5.6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5.6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5.6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5.6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5.6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5.6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5.6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5.6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5.6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5.6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5.6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5.6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5.6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5.6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5.6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5.6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5.6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5.6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5.6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5.6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5.6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5.6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5.6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5.6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5.6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5.6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5.6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5.6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5.6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5.6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5.6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5.6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5.6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5.6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5.6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5.6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5.6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5.6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5.6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5.6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5.6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5.6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5.6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5.6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5.6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5.6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5.6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5.6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5.6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5.6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5.6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5.6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5.6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5.6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5.6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5.6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5.6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5.6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5.6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5.6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5.6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5.6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5.6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5.6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5.6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5.6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5.6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5.6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5.6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5.6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5.6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5.6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5.6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5.6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5.6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5.6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5.6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5.6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5.6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5.6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5.6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5.6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5.6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5.6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5.6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5.6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5.6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5.6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5.6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5.6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5.6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5.6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5.6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5.6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5.6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5.6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5.6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5.6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5.6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5.6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5.6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5.6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5.6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5.6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5.6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5.6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5.6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5.6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5.6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5.6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5.6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5.6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5.6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5.6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5.6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5.6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5.6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5.6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5.6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5.6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5.6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5.6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5.6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5.6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5.6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5.6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5.6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5.6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5.6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5.6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5.6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5.6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5.6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5.6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5.6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5.6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5.6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5.6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5.6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5.6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5.6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5.6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5.6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5.6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5.6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5.6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5.6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5.6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5.6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5.6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5.6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5.6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5.6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5.6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5.6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5.6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5.6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5.6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5.6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5.6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5.6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5.6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5.6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5.6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5.6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5.6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5.6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5.6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5.6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5.6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5.6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5.6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5.6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5.6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5.6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5.6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5.6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5.6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5.6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5.6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5.6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5.6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5.6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5.6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5.6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5.6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5.6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5.6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5.6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5.6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5.6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5.6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5.6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5.6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5.6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5.6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5.6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5.6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5.6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5.6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5.6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5.6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5.6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5.6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5.6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5.6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5.6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5.6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5.6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5.6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5.6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5.6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5.6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5.6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5.6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5.6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5.6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5.6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5.6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5.6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5.6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5.6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5.6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5.6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5.6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5.6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5.6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5.6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5.6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5.6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5.6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5.6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5.6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5.6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5.6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5.6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5.6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5.6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5.6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5.6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5.6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5.6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5.6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5.6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5.6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5.6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5.6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5.6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5.6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5.6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5.6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5.6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5.6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5.6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5.6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5.6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5.6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5.6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5.6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5.6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5.6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5.6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5.6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5.6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5.6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5.6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5.6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5.6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5.6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5.6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5.6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5.6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5.6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5.6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5.6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5.6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5.6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5.6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5.6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5.6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5.6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5.6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5.6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5.6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5.6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5.6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5.6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5.6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5.6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5.6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5.6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5.6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5.6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5.6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5.6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5.6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5.6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5.6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5.6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5.6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5.6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5.6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5.6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5.6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5.6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5.6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5.6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5.6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5.6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5.6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5.6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5.6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5.6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5.6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5.6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5.6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5.6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5.6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5.6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5.6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5.6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5.6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5.6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5.6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5.6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5.6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5.6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5.6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5.6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5.6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5.6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5.6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5.6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5.6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5.6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5.6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5.6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5.6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5.6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5.6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5.6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5.6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5.6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5.6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5.6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5.6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5.6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5.6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5.6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5.6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5.6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5.6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5.6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5.6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5.6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5.6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5.6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5.6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5.6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5.6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5.6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5.6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5.6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5.6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5.6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5.6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5.6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5.6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5.6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5.6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5.6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5.6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5.6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5.6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5.6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5.6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5.6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5.6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5.6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5.6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5.6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5.6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5.6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5.6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5.6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5.6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5.6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5.6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5.6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5.6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5.6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5.6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5.6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5.6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5.6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5.6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5.6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5.6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5.6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5.6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5.6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5.6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5.6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5.6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5.6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5.6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5.6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5.6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5.6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5.6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5.6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5.6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5.6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5.6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5.6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5.6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5.6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5.6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5.6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5.6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5.6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5.6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5.6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5.6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5.6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5.6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5.6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5.6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5.6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5.6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5.6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5.6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5.6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5.6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5.6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5.6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5.6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5.6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5.6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5.6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5.6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5.6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5.6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5.6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5.6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5.6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5.6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5.6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5.6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5.6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5.6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5.6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5.6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5.6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5.6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5.6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5.6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5.6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5.6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5.6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5.6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5.6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5.6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5.6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5.6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5.6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5.6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5.6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5.6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5.6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5.6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5.6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5.6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5.6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5.6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5.6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5.6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5.6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5.6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5.6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5.6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5.6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5.6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5.6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5.6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5.6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5.6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5.6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5.6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5.6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5.6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5.6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5.6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5.6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5.6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5.6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5.6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5.6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5.6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5.6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5.6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5.6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5.6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5.6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5.6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5.6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5.6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5.6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5.6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5.6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5.6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5.6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5.6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5.6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5.6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5.6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5.6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5.6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5.6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5.6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5.6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5.6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5.6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5.6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5.6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5.6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5.6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5.6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5.6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5.6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5.6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5.6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5.6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5.6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5.6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5.6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5.6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5.6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5.6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5.6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5.6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5.6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5.6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5.6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5.6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5.6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5.6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5.6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5.6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5.6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5.6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5.6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5.6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5.6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5.6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5.6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5.6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5.6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5.6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5.6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5.6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5.6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5.6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5.6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5.6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5.6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5.6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5.6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5.6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5.6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5.6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5.6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5.6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5.6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5.6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5.6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5.6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5.6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5.6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5.6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5.6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5.6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5.6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5.6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5.6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5.6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5.6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5.6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5.6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5.6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5.6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5.6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5.6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5.6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5.6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5.6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5.6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5.6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5.6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5.6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5.6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5.6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5.6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5.6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5.6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5.6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5.6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5.6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5.6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5.6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5.6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5.6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5.6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5.6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5.6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5.6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5.6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5.6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5.6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5.6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5.6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5.6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5.6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5.6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5.6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5.6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5.6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5.6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5.6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5.6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5.6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5.6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5.6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5.6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5.6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5.6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5.6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5.6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5.6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5.6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5.6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5.6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5.6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5.6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5.6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5.6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5.6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5.6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5.6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5.6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5.6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5.6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5.6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5.6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5.6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5.6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5.6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5.6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5.6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5.6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5.6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5.6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5.6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5.6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5.6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5.6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5.6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5.6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5.6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5.6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5.6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5.6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5.6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5.6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5.6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5.6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5.6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5.6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5.6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5.6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5.6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5.6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5.6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5.6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5.6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5.6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5.6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5.6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5.6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5.6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5.6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5.6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5.6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5.6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5.6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5.6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5.6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5.6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5.6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5.6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5.6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5.6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5.6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5.6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5.6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5.6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5.6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5.6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5.6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5.6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5.6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5.6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5.6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5.6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5.6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5.6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5.6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5.6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5.6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5.6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5.6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5.6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5.6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5.6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5.6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5.6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5.6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5.6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5.6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5.6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5.6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5.6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5.6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5.6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5.6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5.6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5.6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5.6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5.6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5.6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5.6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5.6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5.6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5.6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5.6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5.6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5.6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5.6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5.6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5.6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5.6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5.6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5.6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5.6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5.6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5.6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5.6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5.6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5.6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5.6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5.6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5.6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5.6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5.6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5.6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5.6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5.6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5.6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5.6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5.6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5.6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5.6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5.6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5.6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5.6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5.6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5.6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5.6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5.6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5.6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5.6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5.6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5.6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5.6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5.6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5.6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5.6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5.6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5.6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5.6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5.6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5.6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5.6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5.6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5.6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5.6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5.6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5.6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5.6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5.6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5.6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5.6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5.6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5.6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5.6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5.6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5.6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5.6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5.6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5.6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5.6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5.6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5.6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5.6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5.6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5.6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5.6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5.6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5.6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5.6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5.6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5.6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5.6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5.6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5.6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5.6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5.6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5.6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5.6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5.6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5.6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5.6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5.6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5.6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5.6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5.6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5.6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5.6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5.6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5.6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5.6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5.6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5.6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5.6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5.6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5.6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5.6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5.6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5.6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5.6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5.6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5.6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5.6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5.6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5.6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5.6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5.6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5.6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5.6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5.6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5.6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5.6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5.6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5.6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5.6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5.6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5.6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5.6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5.6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5.6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5.6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5.6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5.6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5.6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5.6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5.6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5.6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5.6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5.6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5.6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5.6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5.6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5.6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5.6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5.6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5.6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5.6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5.6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5.6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5.6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5.6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5.6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5.6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5.6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5.6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5.6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5.6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5.6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5.6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5.6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5.6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5.6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5.6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5.6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5.6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5.6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5.6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5.6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5.6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5.6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5.6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5.6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5.6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5.6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5.6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5.6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5.6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5.6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5.6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5.6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5.6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5.6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5.6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5.6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5.6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5.6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5.6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5.6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5.6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5.6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5.6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5.6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5.6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5.6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5.6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5.6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5.6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5.6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5.6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5.6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5.6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5.6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5.6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5.6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5.6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5.6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5.6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5.6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5.6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5.6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5.6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5.6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5.6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5.6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5.6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5.6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5.6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5.6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5.6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5.6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5.6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5.6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5.6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5.6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5.6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5.6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5.6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5.6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5.6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5.6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5.6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5.6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5.6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5.6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5.6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5.6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5.6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5.6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5.6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5.6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5.6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5.6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5.6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5.6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5.6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5.6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5.6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5.6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5.6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5.6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5.6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5.6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5.6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5.6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5.6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5.6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5.6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5.6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5.6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5.6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5.6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5.6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5.6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5.6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5.6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5.6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5.6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5.6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5.6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5.6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5.6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5.6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5.6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5.6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5.6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5.6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5.6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5.6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5.6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5.6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5.6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5.6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5.6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5.6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5.6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5.6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5.6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5.6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5.6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5.6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5.6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5.6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5.6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5.6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5.6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5.6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5.6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5.6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5.6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5.6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5.6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5.6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5.6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5.6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5.6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5.6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5.6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5.6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5.6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5.6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5.6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5.6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5.6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5.6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5.6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5.6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5.6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5.6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5.6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5.6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5.6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5.6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5.6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5.6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5.6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5.6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5.6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5.6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5.6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5.6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5.6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5.6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5.6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5.6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5.6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5.6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5.6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5.6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5.6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5.6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5.6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5.6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5.6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5.6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5.6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5.6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5.6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5.6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5.6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5.6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5.6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5.6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5.6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5.6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5.6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5.6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5.6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5.6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5.6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5.6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5.6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5.6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5.6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5.6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5.6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5.6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5.6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5.6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5.6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5.6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5.6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5.6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5.6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5.6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5.6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5.6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5.6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5.6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5.6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5.6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5.6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5.6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5.6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5.6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5.6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5.6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5.6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5.6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5.6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5.6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5.6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5.6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5.6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5.6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5.6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5.6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5.6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5.6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5.6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5.6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5.6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5.6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5.6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5.6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5.6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5.6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5.6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5.6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5.6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5.6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5.6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5.6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5.6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5.6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5.6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5.6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5.6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5.6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5.6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5.6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5.6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5.6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5.6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5.6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5.6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5.6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5.6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5.6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5.6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5.6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5.6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5.6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5.6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5.6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5.6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5.6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5.6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5.6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5.6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5.6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5.6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5.6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5.6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5.6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5.6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5.6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5.6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5.6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5.6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5.6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5.6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5.6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5.6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5.6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5.6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5.6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5.6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5.6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5.6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5.6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5.6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5.6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5.6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5.6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5.6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5.6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5.6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5.6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5.6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5.6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5.6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5.6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5.6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5.6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5.6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5.6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5.6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5.6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5.6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5.6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5.6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5.6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5.6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5.6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5.6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5.6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5.6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5.6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5.6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5.6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5.6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5.6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5.6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5.6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5.6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5.6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5.6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5.6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5.6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5.6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5.6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5.6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5.6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5.6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5.6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5.6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5.6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5.6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5.6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5.6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5.6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5.6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5.6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5.6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5.6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5.6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5.6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5.6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5.6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5.6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5.6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5.6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5.6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5.6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5.6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5.6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5.6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5.6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5.6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5.6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5.6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5.6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5.6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5.6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5.6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5.6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5.6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5.6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5.6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5.6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5.6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5.6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5.6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5.6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5.6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5.6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5.6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5.6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5.6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5.6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5.6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5.6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5.6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5.6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5.6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5.6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5.6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5.6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5.6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5.6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5.6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5.6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5.6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5.6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5.6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5.6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5.6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5.6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5.6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5.6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5.6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5.6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5.6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5.6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5.6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5.6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5.6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5.6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5.6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5.6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5.6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5.6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5.6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5.6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5.6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5.6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5.6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5.6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5.6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5.6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5.6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5.6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5.6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5.6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5.6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5.6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5.6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5.6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5.6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5.6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5.6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5.6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5.6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5.6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5.6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5.6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5.6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5.6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5.6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5.6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5.6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5.6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5.6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5.6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5.6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5.6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5.6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5.6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5.6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5.6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5.6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5.6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5.6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5.6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5.6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5.6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5.6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5.6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5.6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5.6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5.6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5.6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5.6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5.6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5.6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5.6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5.6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5.6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5.6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5.6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5.6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5.6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5.6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5.6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5.6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5.6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5.6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5.6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5.6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5.6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5.6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5.6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5.6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5.6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5.6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5.6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5.6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5.6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5.6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5.6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5.6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5.6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5.6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5.6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5.6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5.6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5.6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5.6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5.6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5.6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5.6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5.6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5.6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5.6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5.6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5.6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5.6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5.6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5.6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5.6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5.6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5.6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5.6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5.6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5.6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5.6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5.6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5.6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5.6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5.6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5.6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5.6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5.6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5.6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5.6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5.6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5.6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5.6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5.6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5.6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5.6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5.6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5.6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5.6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5.6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5.6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5.6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5.6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5.6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5.6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5.6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5.6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5.6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5.6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5.6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5.6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5.6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5.6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5.6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5.6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5.6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5.6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5.6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5.6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5.6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5.6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5.6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5.6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5.6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5.6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5.6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5.6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5.6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5.6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5.6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5.6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5.6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5.6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5.6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5.6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5.6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5.6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5.6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5.6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5.6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5.6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5.6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5.6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5.6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5.6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5.6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5.6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5.6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5.6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5.6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5.6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5.6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5.6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5.6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5.6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5.6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5.6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5.6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5.6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5.6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5.6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5.6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5.6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5.6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5.6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5.6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5.6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5.6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5.6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5.6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5.6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5.6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5.6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5.6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5.6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5.6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5.6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5.6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5.6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5.6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5.6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5.6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5.6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5.6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5.6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5.6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5.6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5.6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5.6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5.6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5.6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5.6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5.6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5.6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5.6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5.6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5.6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5.6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5.6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5.6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5.6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5.6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5.6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5.6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5.6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5.6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5.6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5.6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5.6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5.6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5.6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5.6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5.6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5.6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5.6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5.6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5.6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5.6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5.6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5.6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5.6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5.6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5.6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5.6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5.6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5.6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5.6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5.6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5.6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5.6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5.6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5.6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5.6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5.6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5.6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5.6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5.6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5.6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5.6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5.6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5.6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5.6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5.6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5.6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5.6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5.6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5.6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5.6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5.6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5.6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5.6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5.6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5.6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5.6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5.6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5.6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5.6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5.6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5.6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5.6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5.6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5.6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5.6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5.6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5.6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5.6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5.6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5.6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5.6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5.6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5.6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5.6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5.6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5.6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5.6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5.6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5.6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5.6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5.6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5.6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5.6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5.6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5.6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5.6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5.6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5.6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5.6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5.6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5.6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5.6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5.6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5.6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5.6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5.6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5.6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5.6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5.6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5.6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5.6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5.6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5.6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5.6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5.6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5.6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5.6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5.6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5.6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5.6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5.6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5.6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5.6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5.6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5.6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5.6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5.6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5.6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5.6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5.6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5.6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5.6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5.6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5.6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5.6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5.6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5.6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5.6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5.6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5.6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5.6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5.6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5.6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5.6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5.6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5.6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5.6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5.6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5.6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5.6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5.6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5.6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5.6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5.6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5.6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5.6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5.6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5.6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5.6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5.6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5.6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5.6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5.6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5.6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5.6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5.6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5.6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5.6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5.6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5.6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5.6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5.6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5.6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5.6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5.6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5.6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5.6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5.6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5.6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5.6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5.6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5.6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5.6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5.6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5.6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5.6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5.6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5.6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5.6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5.6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5.6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5.6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5.6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5.6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5.6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5.6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5.6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5.6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5.6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5.6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5.6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5.6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5.6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5.6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5.6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5.6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5.6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5.6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5.6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5.6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5.6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5.6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5.6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5.6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5.6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5.6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5.6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5.6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5.6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5.6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5.6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5.6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5.6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5.6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5.6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5.6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5.6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5.6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5.6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5.6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5.6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5.6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5.6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5.6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5.6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5.6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5.6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5.6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5.6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5.6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5.6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5.6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5.6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5.6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5.6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5.6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5.6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5.6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5.6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5.6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5.6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5.6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5.6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5.6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5.6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5.6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5.6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5.6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5.6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5.6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5.6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5.6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5.6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5.6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5.6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5.6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5.6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5.6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5.6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5.6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5.6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5.6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5.6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5.6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5.6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5.6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5.6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5.6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5.6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5.6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5.6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5.6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5.6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5.6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5.6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5.6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5.6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5.6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5.6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5.6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5.6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5.6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5.6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5.6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5.6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5.6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5.6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5.6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5.6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5.6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5.6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5.6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5.6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5.6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5.6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5.6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5.6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5.6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5.6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5.6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5.6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5.6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5.6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5.6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5.6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5.6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5.6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5.6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5.6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5.6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5.6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5.6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5.6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5.6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5.6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5.6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5.6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5.6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5.6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5.6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5.6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5.6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5.6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5.6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5.6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5.6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5.6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5.6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5.6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5.6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5.6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5.6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5.6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5.6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5.6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5.6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5.6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5.6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5.6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5.6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5.6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5.6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5.6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5.6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5.6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5.6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5.6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5.6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5.6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5.6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5.6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5.6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5.6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5.6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5.6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5.6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5.6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5.6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5.6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5.6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5.6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5.6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5.6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5.6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5.6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5.6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5.6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5.6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5.6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5.6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5.6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5.6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5.6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5.6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5.6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5.6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5.6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5.6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5.6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5.6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5.6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5.6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5.6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5.6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5.6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5.6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5.6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5.6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5.6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5.6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5.6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5.6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5.6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5.6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5.6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5.6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5.6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5.6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5.6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5.6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5.6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5.6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5.6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5.6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5.6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5.6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5.6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5.6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5.6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5.6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5.6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5.6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5.6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5.6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5.6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5.6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5.6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5.6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5.6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5.6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5.6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5.6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5.6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5.6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5.6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5.6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5.6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5.6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5.6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5.6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5.6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5.6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5.6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5.6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5.6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5.6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5.6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5.6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5.6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5.6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5.6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5.6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5.6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5.6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5.6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5.6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5.6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5.6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5.6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5.6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5.6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5.6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5.6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5.6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5.6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5.6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5.6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5.6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5.6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5.6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5.6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5.6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5.6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5.6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5.6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5.6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5.6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5.6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5.6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5.6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5.6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5.6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5.6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5.6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5.6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5.6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5.6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5.6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5.6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5.6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5.6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5.6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5.6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5.6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5.6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5.6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5.6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5.6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5.6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5.6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5.6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5.6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5.6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5.6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5.6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5.6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5.6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5.6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5.6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5.6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5.6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5.6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5.6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5.6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5.6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5.6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5.6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5.6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5.6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5.6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5.6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5.6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5.6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5.6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5.6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5.6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5.6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5.6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5.6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5.6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5.6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5.6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5.6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5.6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5.6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5.6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5.6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5.6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5.6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5.6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5.6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5.6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5.6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5.6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5.6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5.6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5.6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5.6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5.6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5.6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5.6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5.6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5.6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5.6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5.6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5.6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5.6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5.6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5.6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5.6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5.6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5.6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5.6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5.6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5.6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5.6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5.6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5.6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5.6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5.6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5.6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5.6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5.6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5.6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5.6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5.6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5.6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5.6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5.6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5.6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5.6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5.6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5.6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5.6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5.6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5.6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5.6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5.6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5.6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5.6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5.6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5.6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5.6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5.6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5.6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5.6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5.6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5.6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5.6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5.6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5.6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5.6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5.6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5.6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5.6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5.6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5.6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5.6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5.6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5.6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5.6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5.6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5.6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5.6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5.6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5.6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5.6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5.6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5.6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5.6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5.6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5.6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5.6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5.6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5.6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5.6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5.6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5.6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5.6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5.6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5.6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5.6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5.6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5.6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5.6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5.6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5.6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5.6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5.6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5.6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5.6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5.6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5.6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5.6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5.6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5.6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5.6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5.6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5.6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5.6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5.6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5.6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5.6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5.6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5.6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5.6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5.6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5.6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5.6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5.6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5.6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5.6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5.6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5.6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5.6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5.6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5.6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5.6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5.6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5.6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5.6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5.6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5.6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5.6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5.6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5.6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5.6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5.6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5.6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5.6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5.6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5.6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5.6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5.6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5.6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5.6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5.6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5.6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5.6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5.6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5.6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5.6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5.6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5.6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5.6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5.6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5.6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5.6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5.6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5.6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5.6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5.6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5.6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5.6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5.6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5.6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5.6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5.6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5.6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5.6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5.6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5.6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5.6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5.6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5.6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5.6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5.6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5.6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5.6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5.6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5.6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5.6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5.6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5.6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5.6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5.6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5.6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5.6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5.6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5.6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5.6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5.6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5.6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5.6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5.6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5.6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5.6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5.6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5.6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5.6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5.6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5.6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5.6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5.6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5.6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5.6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5.6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5.6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5.6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5.6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5.6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5.6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5.6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5.6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5.6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5.6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5.6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5.6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5.6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5.6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5.6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5.6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5.6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5.6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5.6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5.6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5.6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5.6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5.6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5.6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5.6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5.6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5.6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5.6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5.6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5.6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5.6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5.6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5.6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5.6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5.6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5.6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5.6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5.6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5.6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5.6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5.6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5.6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5.6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5.6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5.6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5.6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5.6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5.6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5.6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5.6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5.6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5.6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5.6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5.6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5.6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5.6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5.6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5.6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5.6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5.6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5.6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5.6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5.6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5.6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5.6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5.6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5.6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5.6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5.6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5.6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5.6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5.6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5.6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5.6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5.6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5.6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5.6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5.6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5.6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5.6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5.6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5.6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5.6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5.6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5.6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5.6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5.6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5.6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5.6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5.6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5.6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5.6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5.6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5.6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5.6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5.6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5.6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5.6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5.6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5.6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5.6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5.6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5.6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5.6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5.6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5.6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5.6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5.6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5.6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5.6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5.6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5.6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5.6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5.6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5.6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5.6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5.6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5.6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5.6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5.6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5.6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5.6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5.6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5.6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5.6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5.6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5.6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5.6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5.6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5.6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5.6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5.6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5.6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5.6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5.6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5.6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5.6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5.6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5.6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5.6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5.6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5.6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5.6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5.6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5.6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5.6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5.6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5.6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5.6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5.6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5.6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5.6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5.6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5.6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5.6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5.6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5.6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5.6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5.6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5.6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5.6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5.6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5.6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5.6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5.6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5.6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5.6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5.6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5.6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5.6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5.6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5.6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5.6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5.6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5.6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5.6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5.6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5.6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5.6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5.6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5.6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5.6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5.6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5.6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5.6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5.6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5.6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5.6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5.6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5.6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5.6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5.6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5.6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5.6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5.6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5.6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5.6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5.6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5.6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5.6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5.6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5.6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5.6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5.6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5.6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5.6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5.6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5.6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5.6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5.6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5.6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5.6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5.6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5.6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5.6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5.6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5.6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5.6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5.6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5.6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5.6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5.6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5.6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5.6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5.6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5.6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5.6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5.6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5.6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5.6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5.6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5.6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5.6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5.6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5.6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5.6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5.6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5.6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5.6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5.6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5.6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5.6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5.6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5.6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5.6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5.6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5.6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5.6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5.6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5.6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5.6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5.6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5.6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5.6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5.6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5.6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5.6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5.6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5.6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5.6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5.6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5.6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5.6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5.6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5.6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5.6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5.6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5.6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5.6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5.6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5.6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5.6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5.6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5.6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5.6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5.6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5.6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5.6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5.6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5.6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5.6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5.6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5.6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5.6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5.6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5.6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5.6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5.6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5.6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5.6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5.6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5.6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5.6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5.6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5.6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5.6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5.6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5.6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5.6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5.6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5.6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5.6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5.6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5.6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5.6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5.6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5.6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5.6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5.6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5.6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5.6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5.6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5.6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5.6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5.6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5.6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5.6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5.6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5.6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5.6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5.6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5.6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5.6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5.6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5.6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5.6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5.6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5.6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5.6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5.6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5.6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5.6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5.6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5.6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5.6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5.6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5.6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5.6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5.6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5.6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5.6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5.6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5.6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5.6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5.6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5.6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5.6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5.6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5.6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5.6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5.6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5.6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5.6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5.6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5.6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5.6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5.6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5.6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5.6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5.6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5.6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5.6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5.6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5.6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5.6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5.6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5.6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5.6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5.6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5.6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5.6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5.6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5.6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5.6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5.6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5.6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5.6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5.6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5.6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5.6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5.6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5.6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5.6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5.6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5.6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5.6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5.6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5.6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5.6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5.6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5.6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5.6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5.6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5.6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5.6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5.6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5.6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5.6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5.6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5.6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5.6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5.6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5.6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5.6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5.6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5.6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5.6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5.6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5.6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5.6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5.6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5.6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5.6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5.6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5.6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5.6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5.6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5.6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5.6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5.6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5.6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5.6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5.6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5.6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5.6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5.6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5.6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5.6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5.6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5.6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5.6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5.6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5.6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5.6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5.6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5.6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5.6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5.6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5.6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5.6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5.6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5.6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5.6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5.6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5.6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5.6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5.6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5.6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5.6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5.6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5.6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5.6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5.6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5.6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5.6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5.6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5.6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5.6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5.6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5.6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5.6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5.6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5.6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5.6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5.6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5.6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5.6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5.6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5.6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5.6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5.6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5.6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5.6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5.6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5.6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5.6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5.6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5.6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5.6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5.6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5.6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5.6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5.6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5.6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5.6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5.6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5.6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5.6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5.6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5.6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5.6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5.6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5.6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5.6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5.6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5.6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5.6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5.6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5.6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5.6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5.6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5.6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5.6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5.6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5.6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5.6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5.6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5.6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5.6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5.6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5.6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5.6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5.6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5.6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5.6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5.6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5.6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5.6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5.6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5.6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5.6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5.6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5.6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5.6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5.6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5.6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5.6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5.6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5.6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5.6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5.6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5.6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5.6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5.6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5.6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5.6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5.6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5.6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5.6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5.6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5.6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5.6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5.6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5.6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5.6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5.6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5.6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5.6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5.6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5.6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5.6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5.6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5.6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5.6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5.6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5.6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5.6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5.6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5.6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5.6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5.6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5.6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5.6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5.6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5.6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5.6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5.6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5.6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5.6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5.6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5.6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5.6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5.6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5.6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5.6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5.6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5.6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5.6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5.6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5.6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5.6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5.6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5.6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5.6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5.6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5.6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5.6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5.6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5.6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5.6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5.6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5.6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5.6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5.6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5.6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5.6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5.6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5.6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5.6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5.6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5.6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5.6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5.6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5.6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5.6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5.6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5.6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5.6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5.6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5.6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5.6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5.6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5.6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5.6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5.6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5.6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5.6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5.6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5.6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5.6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5.6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5.6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5.6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5.6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5.6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5.6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5.6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5.6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5.6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5.6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5.6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5.6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5.6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5.6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5.6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5.6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5.6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5.6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5.6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5.6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5.6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5.6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5.6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5.6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5.6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5.6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5.6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5.6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5.6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5.6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5.6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5.6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5.6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5.6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5.6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5.6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5.6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5.6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5.6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5.6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5.6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5.6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5.6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5.6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5.6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5.6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5.6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5.6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5.6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5.6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5.6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5.6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5.6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5.6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5.6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5.6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5.6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5.6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5.6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5.6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5.6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5.6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5.6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5.6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5.6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5.6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5.6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5.6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5.6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5.6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5.6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5.6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5.6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5.6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5.6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5.6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5.6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5.6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5.6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5.6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5.6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5.6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5.6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5.6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5.6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5.6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5.6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5.6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5.6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5.6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5.6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5.6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5.6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5.6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5.6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5.6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5.6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5.6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5.6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5.6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5.6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5.6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5.6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5.6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5.6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5.6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5.6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5.6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5.6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5.6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5.6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5.6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5.6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5.6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5.6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5.6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5.6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5.6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5.6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5.6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5.6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5.6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5.6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5.6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5.6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5.6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5.6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5.6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5.6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5.6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5.6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5.6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5.6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5.6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5.6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5.6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5.6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5.6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5.6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5.6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5.6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5.6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5.6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5.6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5.6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5.6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5.6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5.6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5.6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5.6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5.6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5.6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5.6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5.6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5.6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5.6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5.6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5.6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5.6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5.6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5.6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5.6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5.6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5.6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5.6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5.6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5.6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5.6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5.6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5.6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5.6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5.6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5.6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5.6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5.6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5.6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5.6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5.6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5.6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5.6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5.6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5.6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5.6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5.6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5.6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5.6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5.6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5.6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5.6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5.6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5.6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5.6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5.6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5.6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5.6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5.6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5.6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5.6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5.6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5.6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5.6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5.6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5.6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5.6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5.6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5.6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5.6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5.6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5.6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5.6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5.6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5.6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5.6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5.6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5.6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5.6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5.6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5.6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5.6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5.6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5.6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5.6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5.6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5.6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5.6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5.6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5.6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5.6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5.6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5.6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5.6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5.6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5.6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5.6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5.6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5.6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5.6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5.6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5.6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5.6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5.6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5.6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5.6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5.6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5.6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5.6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5.6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5.6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5.6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5.6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5.6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5.6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5.6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5.6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5.6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5.6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5.6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5.6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5.6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5.6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5.6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5.6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5.6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5.6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5.6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5.6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5.6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5.6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5.6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5.6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5.6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5.6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5.6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5.6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5.6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5.6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5.6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5.6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5.6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5.6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5.6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5.6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5.6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5.6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5.6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5.6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5.6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5.6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5.6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5.6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5.6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5.6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5.6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5.6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5.6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5.6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5.6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5.6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5.6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5.6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5.6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5.6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5.6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5.6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5.6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5.6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5.6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5.6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5.6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5.6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5.6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5.6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5.6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5.6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5.6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5.6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5.6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5.6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5.6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5.6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5.6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5.6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5.6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5.6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5.6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5.6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5.6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5.6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5.6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5.6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5.6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5.6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5.6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5.6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5.6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5.6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5.6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5.6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5.6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5.6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5.6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5.6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5.6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5.6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5.6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5.6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5.6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5.6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5.6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5.6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5.6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5.6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5.6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5.6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5.6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5.6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5.6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5.6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5.6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5.6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5.6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5.6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5.6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5.6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5.6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5.6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5.6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5.6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5.6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5.6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5.6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5.6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5.6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5.6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5.6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5.6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5.6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5.6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5.6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5.6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5.6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5.6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5.6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5.6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5.6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5.6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5.6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5.6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5.6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5.6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5.6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5.6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5.6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5.6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5.6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5.6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5.6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5.6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5.6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5.6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5.6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5.6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5.6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5.6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5.6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5.6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5.6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5.6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5.6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5.6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5.6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5.6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5.6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5.6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5.6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5.6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5.6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5.6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5.6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5.6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5.6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5.6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5.6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5.6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5.6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5.6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5.6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5.6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5.6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5.6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5.6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5.6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5.6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5.6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5.6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5.6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5.6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5.6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5.6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5.6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5.6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5.6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5.6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5.6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5.6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5.6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5.6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5.6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5.6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5.6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5.6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5.6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5.6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5.6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5.6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5.6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5.6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5.6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5.6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5.6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5.6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5.6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5.6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5.6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5.6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5.6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5.6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5.6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5.6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5.6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5.6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5.6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5.6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5.6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5.6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5.6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5.6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5.6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5.6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5.6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5.6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5.6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5.6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5.6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5.6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5.6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5.6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5.6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5.6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5.6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5.6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5.6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5.6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5.6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5.6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5.6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5.6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5.6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5.6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5.6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5.6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5.6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5.6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5.6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5.6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5.6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5.6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5.6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5.6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5.6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5.6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5.6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5.6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5.6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5.6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5.6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5.6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5.6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5.6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5.6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5.6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5.6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5.6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5.6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5.6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5.6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5.6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5.6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5.6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5.6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5.6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5.6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5.6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5.6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5.6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5.6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5.6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5.6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5.6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5.6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5.6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5.6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5.6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5.6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5.6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5.6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5.6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5.6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5.6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5.6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5.6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5.6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5.6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5.6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5.6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5.6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5.6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5.6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5.6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5.6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5.6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5.6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5.6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5.6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5.6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5.6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5.6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5.6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5.6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5.6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5.6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5.6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5.6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5.6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5.6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5.6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5.6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5.6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5.6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5.6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5.6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5.6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5.6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5.6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5.6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5.6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5.6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5.6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5.6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5.6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5.6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5.6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5.6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5.6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5.6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5.6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5.6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5.6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5.6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5.6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5.6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5.6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5.6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5.6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5.6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5.6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5.6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5.6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5.6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5.6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5.6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5.6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5.6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5.6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5.6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5.6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5.6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5.6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5.6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5.6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5.6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5.6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5.6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5.6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5.6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5.6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5.6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5.6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5.6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5.6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5.6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5.6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5.6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5.6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5.6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5.6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5.6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5.6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5.6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5.6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5.6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5.6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5.6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5.6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5.6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5.6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5.6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5.6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5.6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5.6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5.6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5.6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5.6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5.6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5.6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5.6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5.6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5.6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5.6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5.6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5.6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5.6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5.6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5.6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5.6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5.6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5.6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5.6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5.6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5.6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5.6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5.6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5.6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5.6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5.6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5.6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5.6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5.6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5.6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5.6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5.6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5.6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5.6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5.6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5.6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5.6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5.6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5.6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5.6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5.6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5.6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5.6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5.6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5.6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5.6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5.6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5.6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5.6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5.6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5.6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5.6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5.6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5.6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5.6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5.6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5.6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5.6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5.6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5.6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5.6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5.6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5.6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5.6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5.6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5.6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5.6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5.6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5.6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5.6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5.6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5.6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5.6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5.6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5.6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5.6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5.6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5.6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5.6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5.6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5.6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5.6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5.6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5.6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5.6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5.6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5.6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5.6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5.6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5.6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5.6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5.6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5.6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5.6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5.6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5.6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5.6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5.6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5.6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5.6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5.6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5.6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5.6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5.6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5.6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5.6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5.6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5.6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5.6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5.6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5.6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5.6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5.6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5.6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5.6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5.6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5.6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5.6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5.6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5.6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5.6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5.6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5.6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5.6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5.6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5.6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5.6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5.6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5.6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5.6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5.6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5.6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5.6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5.6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5.6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5.6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5.6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5.6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5.6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5.6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5.6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5.6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5.6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5.6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5.6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5.6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5.6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5.6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5.6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5.6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5.6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5.6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5.6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5.6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5.6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5.6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5.6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5.6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5.6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5.6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5.6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5.6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5.6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5.6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5.6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5.6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5.6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5.6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5.6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5.6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5.6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5.6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5.6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5.6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5.6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5.6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5.6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5.6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5.6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5.6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5.6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5.6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5.6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5.6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5.6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5.6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5.6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5.6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5.6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5.6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5.6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5.6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5.6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5.6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5.6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5.6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5.6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5.6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5.6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5.6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5.6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5.6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5.6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5.6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5.6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5.6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5.6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5.6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5.6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5.6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5.6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5.6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5.6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5.6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5.6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5.6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5.6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5.6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5.6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5.6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5.6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5.6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5.6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5.6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5.6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5.6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5.6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5.6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5.6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5.6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5.6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5.6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5.6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5.6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5.6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5.6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5.6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5.6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5.6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5.6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5.6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5.6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5.6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5.6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5.6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5.6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5.6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5.6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5.6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5.6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5.6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5.6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5.6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5.6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5.6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5.6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5.6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5.6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5.6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5.6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5.6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5.6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5.6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5.6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5.6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5.6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5.6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5.6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5.6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5.6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5.6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5.6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5.6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5.6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5.6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5.6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5.6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5.6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5.6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5.6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5.6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5.6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5.6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5.6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5.6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5.6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5.6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5.6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5.6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5.6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5.6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5.6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5.6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5.6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5.6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5.6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5.6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5.6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5.6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5.6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5.6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5.6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5.6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5.6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5.6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5.6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5.6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5.6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5.6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5.6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5.6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5.6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5.6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5.6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5.6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5.6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5.6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5.6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5.6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5.6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5.6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5.6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5.6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5.6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5.6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5.6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5.6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5.6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5.6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5.6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5.6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5.6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5.6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5.6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5.6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5.6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5.6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5.6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5.6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5.6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5.6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5.6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5.6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5.6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5.6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5.6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5.6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5.6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5.6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5.6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5.6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5.6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5.6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5.6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5.6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5.6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5.6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5.6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5.6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5.6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5.6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5.6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5.6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5.6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5.6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5.6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5.6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5.6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5.6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5.6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5.6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5.6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5.6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5.6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5.6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5.6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5.6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5.6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5.6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5.6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5.6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5.6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5.6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5.6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5.6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5.6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5.6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5.6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5.6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5.6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5.6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5.6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5.6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5.6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5.6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5.6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5.6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5.6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5.6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5.6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5.6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5.6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5.6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5.6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5.6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5.6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5.6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5.6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5.6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5.6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5.6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5.6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5.6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5.6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5.6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5.6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5.6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5.6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5.6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5.6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5.6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5.6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5.6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5.6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5.6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5.6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5.6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5.6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5.6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5.6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5.6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5.6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5.6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5.6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5.6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5.6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5.6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5.6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5.6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5.6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5.6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5.6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5.6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5.6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5.6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5.6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5.6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5.6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5.6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5.6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5.6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5.6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5.6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5.6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5.6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5.6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5.6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5.6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5.6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5.6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5.6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5.6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5.6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5.6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5.6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5.6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5.6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5.6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5.6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5.6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5.6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5.6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5.6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5.6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5.6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5.6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5.6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5.6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5.6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5.6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5.6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5.6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5.6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5.6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5.6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5.6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5.6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5.6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5.6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5.6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5.6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5.6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5.6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5.6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5.6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5.6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5.6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5.6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5.6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5.6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5.6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5.6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5.6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5.6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5.6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5.6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5.6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5.6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5.6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5.6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5.6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5.6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5.6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5.6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5.6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5.6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5.6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5.6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5.6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5.6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5.6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5.6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5.6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5.6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5.6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5.6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5.6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5.6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5.6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5.6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5.6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5.6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5.6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5.6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5.6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5.6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5.6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5.6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5.6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5.6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5.6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5.6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5.6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5.6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5.6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5.6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5.6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5.6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5.6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5.6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5.6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5.6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5.6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5.6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5.6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5.6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5.6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5.6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5.6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5.6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5.6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5.6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5.6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5.6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5.6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5.6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5.6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5.6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5.6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5.6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5.6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5.6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5.6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5.6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5.6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5.6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5.6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5.6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5.6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5.6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5.6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5.6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5.6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5.6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5.6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5.6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5.6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5.6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5.6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5.6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5.6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5.6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5.6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5.6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5.6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5.6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5.6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5.6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5.6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5.6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5.6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5.6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5.6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5.6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5.6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5.6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5.6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5.6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5.6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5.6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5.6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5.6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5.6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5.6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5.6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5.6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5.6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5.6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5.6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5.6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5.6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5.6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5.6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5.6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5.6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5.6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5.6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5.6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5.6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5.6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5.6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5.6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5.6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5.6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5.6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5.6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5.6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5.6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5.6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5.6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5.6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5.6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5.6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5.6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5.6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5.6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5.6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5.6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5.6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5.6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5.6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5.6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5.6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5.6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5.6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5.6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5.6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5.6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5.6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5.6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5.6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5.6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5.6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5.6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5.6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5.6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5.6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5.6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5.6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5.6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5.6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5.6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5.6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5.6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5.6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5.6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5.6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5.6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5.6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5.6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5.6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5.6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5.6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5.6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5.6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5.6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5.6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5.6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5.6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5.6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5.6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5.6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5.6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5.6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5.6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5.6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5.6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5.6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5.6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5.6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5.6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5.6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5.6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5.6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5.6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5.6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5.6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5.6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5.6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5.6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5.6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5.6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5.6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5.6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5.6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5.6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5.6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5.6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5.6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5.6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5.6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5.6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5.6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5.6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5.6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5.6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5.6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5.6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5.6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5.6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5.6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5.6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5.6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5.6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5.6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5.6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5.6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5.6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5.6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5.6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5.6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5.6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5.6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5.6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5.6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5.6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5.6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5.6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5.6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5.6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5.6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5.6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5.6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5.6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5.6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5.6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5.6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5.6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5.6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5.6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5.6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5.6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5.6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5.6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5.6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5.6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5.6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5.6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5.6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5.6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5.6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5.6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5.6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5.6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5.6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5.6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5.6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5.6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5.6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5.6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5.6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5.6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5.6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5.6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5.6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5.6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5.6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5.6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5.6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5.6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5.6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5.6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5.6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5.6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5.6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5.6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5.6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5.6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5.6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5.6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5.6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5.6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5.6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5.6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5.6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5.6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5.6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5.6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5.6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5.6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5.6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5.6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5.6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5.6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5.6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5.6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5.6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5.6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5.6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5.6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5.6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5.6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5.6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5.6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5.6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5.6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5.6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5.6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5.6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5.6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5.6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5.6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5.6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5.6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5.6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5.6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5.6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5.6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5.6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5.6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5.6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5.6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5.6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5.6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5.6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5.6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5.6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5.6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5.6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5.6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5.6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5.6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5.6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5.6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5.6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5.6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5.6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5.6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5.6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5.6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5.6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5.6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5.6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5.6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5.6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5.6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5.6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5.6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5.6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5.6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5.6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5.6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5.6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5.6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5.6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5.6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5.6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5.6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5.6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5.6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5.6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5.6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5.6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5.6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5.6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5.6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5.6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5.6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5.6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5.6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5.6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5.6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5.6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5.6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5.6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5.6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5.6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5.6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5.6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5.6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5.6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5.6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5.6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5.6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5.6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5.6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5.6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5.6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5.6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5.6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5.6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5.6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5.6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5.6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5.6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5.6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5.6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5.6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5.6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5.6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5.6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5.6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5.6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5.6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5.6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5.6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5.6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5.6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5.6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5.6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5.6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5.6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5.6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5.6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5.6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5.6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5.6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5.6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5.6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5.6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5.6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5.6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5.6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5.6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5.6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5.6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5.6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5.6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5.6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5.6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5.6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5.6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5.6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5.6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5.6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5.6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5.6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5.6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5.6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5.6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5.6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5.6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5.6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5.6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5.6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5.6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5.6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5.6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5.6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5.6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5.6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5.6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5.6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5.6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5.6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5.6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5.6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5.6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5.6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5.6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5.6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5.6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5.6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5.6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5.6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5.6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5.6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5.6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5.6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5.6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5.6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5.6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5.6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5.6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5.6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5.6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5.6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5.6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5.6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5.6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5.6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5.6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5.6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5.6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5.6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5.6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5.6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5.6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5.6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5.6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5.6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5.6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5.6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5.6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5.6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5.6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5.6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5.6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5.6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5.6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5.6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5.6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5.6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5.6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5.6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5.6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5.6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5.6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5.6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5.6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5.6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5.6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5.6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5.6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5.6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5.6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5.6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5.6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5.6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5.6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5.6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5.6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5.6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5.6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5.6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5.6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5.6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5.6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5.6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5.6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5.6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5.6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5.6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5.6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5.6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5.6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5.6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5.6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5.6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5.6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5.6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5.6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5.6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5.6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5.6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5.6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5.6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5.6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5.6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5.6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5.6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5.6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5.6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5.6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5.6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5.6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5.6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5.6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5.6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5.6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5.6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5.6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5.6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5.6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5.6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5.6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5.6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5.6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5.6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5.6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5.6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5.6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5.6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5.6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5.6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5.6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5.6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5.6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5.6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5.6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5.6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5.6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5.6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5.6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5.6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5.6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5.6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5.6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5.6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5.6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5.6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5.6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5.6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5.6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5.6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5.6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5.6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5.6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5.6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5.6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5.6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5.6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5.6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5.6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5.6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5.6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5.6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5.6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5.6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5.6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5.6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5.6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5.6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5.6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5.6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5.6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5.6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5.6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5.6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5.6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5.6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5.6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5.6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5.6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5.6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5.6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5.6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5.6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5.6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5.6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5.6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5.6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5.6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5.6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5.6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5.6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5.6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5.6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5.6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5.6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5.6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5.6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5.6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5.6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5.6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5.6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5.6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5.6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5.6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5.6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5.6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5.6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5.6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5.6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5.6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5.6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5.6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5.6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5.6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5.6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5.6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5.6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5.6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5.6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5.6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5.6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5.6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5.6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5.6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5.6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5.6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5.6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5.6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5.6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5.6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5.6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5.6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5.6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5.6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5.6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5.6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5.6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5.6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5.6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5.6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5.6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5.6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5.6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5.6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5.6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5.6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5.6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5.6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5.6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5.6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5.6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5.6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5.6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5.6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5.6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5.6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5.6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5.6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5.6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5.6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5.6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5.6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5.6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5.6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5.6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5.6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5.6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5.6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5.6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5.6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5.6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5.6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5.6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5.6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5.6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5.6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5.6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5.6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5.6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5.6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5.6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5.6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5.6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5.6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5.6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5.6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5.6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5.6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5.6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5.6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5.6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5.6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5.6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5.6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5.6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5.6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5.6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5.6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5.6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5.6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5.6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5.6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5.6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5.6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5.6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5.6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5.6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5.6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5.6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5.6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5.6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5.6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5.6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5.6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5.6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5.6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5.6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5.6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5.6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5.6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5.6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5.6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5.6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5.6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5.6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5.6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5.6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5.6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5.6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5.6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5.6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5.6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5.6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5.6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5.6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5.6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5.6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5.6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5.6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5.6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5.6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5.6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5.6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5.6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5.6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5.6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5.6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5.6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5.6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5.6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5.6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5.6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5.6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5.6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5.6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5.6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5.6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5.6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5.6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5.6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5.6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5.6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5.6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5.6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5.6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5.6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5.6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5.6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5.6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5.6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5.6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5.6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5.6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5.6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5.6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5.6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5.6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5.6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5.6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5.6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5.6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5.6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5.6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5.6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5.6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5.6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5.6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5.6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5.6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5.6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5.6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5.6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5.6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5.6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5.6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5.6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5.6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5.6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5.6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5.6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5.6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5.6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5.6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5.6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5.6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5.6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5.6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5.6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5.6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5.6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5.6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5.6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5.6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5.6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5.6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5.6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5.6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5.6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5.6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5.6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5.6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5.6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5.6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5.6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5.6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5.6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5.6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5.6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5.6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5.6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5.6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5.6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5.6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5.6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5.6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5.6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5.6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5.6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5.6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5.6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5.6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5.6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5.6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5.6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5.6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5.6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5.6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5.6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5.6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5.6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5.6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5.6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5.6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5.6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5.6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5.6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5.6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5.6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5.6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5.6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5.6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5.6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5.6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5.6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5.6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5.6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5.6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5.6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5.6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5.6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5.6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5.6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5.6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5.6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5.6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5.6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5.6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5.6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5.6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5.6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5.6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5.6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5.6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5.6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5.6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5.6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5.6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5.6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5.6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5.6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5.6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5.6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5.6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5.6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5.6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5.6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5.6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5.6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5.6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5.6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5.6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5.6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5.6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5.6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5.6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5.6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5.6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5.6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5.6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5.6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5.6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5.6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5.6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5.6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5.6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5.6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5.6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5.6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5.6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5.6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5.6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5.6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5.6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5.6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5.6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5.6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5.6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5.6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5.6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5.6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5.6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5.6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5.6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5.6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5.6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5.6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5.6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5.6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5.6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5.6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5.6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5.6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5.6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5.6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5.6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5.6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5.6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5.6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5.6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5.6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5.6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5.6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5.6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5.6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5.6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5.6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5.6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5.6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5.6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5.6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5.6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5.6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5.6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5.6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5.6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5.6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5.6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5.6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5.6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5.6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5.6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5.6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5.6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5.6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5.6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5.6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5.6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5.6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5.6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5.6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5.6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5.6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5.6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5.6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5.6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5.6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5.6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5.6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5.6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5.6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5.6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5.6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5.6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5.6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5.6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5.6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5.6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5.6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5.6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5.6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5.6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5.6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5.6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5.6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5.6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5.6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5.6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5.6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5.6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5.6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5.6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5.6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5.6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5.6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5.6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5.6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5.6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5.6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5.6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5.6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5.6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5.6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5.6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5.6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5.6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5.6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5.6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5.6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5.6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5.6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5.6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5.6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5.6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5.6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5.6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5.6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5.6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5.6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5.6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5.6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5.6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5.6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5.6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5.6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5.6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5.6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5.6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5.6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5.6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5.6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5.6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5.6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5.6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5.6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5.6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5.6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5.6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5.6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5.6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5.6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5.6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5.6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5.6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5.6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5.6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5.6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5.6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5.6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5.6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5.6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5.6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5.6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5.6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5.6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5.6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5.6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5.6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5.6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5.6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5.6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5.6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5.6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5.6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5.6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5.6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5.6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5.6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5.6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5.6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5.6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5.6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5.6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5.6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5.6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5.6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5.6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5.6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5.6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5.6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5.6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5.6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5.6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5.6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5.6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5.6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5.6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5.6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5.6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5.6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5.6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5.6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5.6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5.6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5.6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5.6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5.6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5.6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5.6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5.6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5.6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5.6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5.6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5.6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5.6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5.6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5.6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5.6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5.6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5.6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5.6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5.6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5.6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5.6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5.6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5.6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5.6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5.6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5.6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5.6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5.6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5.6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5.6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5.6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5.6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5.6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5.6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5.6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5.6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5.6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5.6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5.6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5.6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5.6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5.6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5.6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5.6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5.6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5.6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5.6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5.6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5.6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5.6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5.6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5.6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5.6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5.6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5.6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5.6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5.6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5.6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5.6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5.6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5.6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5.6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5.6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5.6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5.6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5.6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5.6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5.6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5.6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5.6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5.6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5.6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5.6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5.6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5.6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5.6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5.6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5.6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5.6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5.6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5.6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5.6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5.6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5.6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5.6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5.6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5.6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5.6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5.6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5.6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5.6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5.6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5.6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5.6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5.6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5.6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5.6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5.6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5.6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5.6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5.6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5.6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5.6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5.6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5.6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5.6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5.6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5.6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5.6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5.6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5.6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5.6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5.6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5.6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5.6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5.6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5.6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5.6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5.6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5.6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5.6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5.6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5.6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5.6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5.6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5.6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5.6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5.6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5.6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5.6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5.6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5.6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5.6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5.6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5.6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5.6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5.6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5.6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5.6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5.6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5.6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5.6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5.6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5.6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5.6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5.6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5.6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5.6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5.6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5.6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5.6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5.6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5.6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5.6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5.6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5.6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5.6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5.6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5.6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5.6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5.6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5.6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5.6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5.6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5.6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5.6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5.6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5.6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5.6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5.6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5.6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5.6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5.6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5.6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5.6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5.6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5.6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5.6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5.6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5.6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5.6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5.6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5.6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5.6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5.6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5.6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5.6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5.6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5.6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5.6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5.6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5.6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5.6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5.6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5.6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5.6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5.6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5.6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5.6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5.6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5.6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5.6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5.6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5.6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5.6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5.6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5.6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5.6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5.6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5.6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5.6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5.6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5.6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5.6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5.6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5.6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5.6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5.6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5.6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5.6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5.6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5.6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5.6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5.6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5.6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5.6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5.6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5.6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5.6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5.6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5.6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5.6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5.6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5.6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5.6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5.6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5.6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5.6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5.6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5.6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5.6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5.6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5.6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5.6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5.6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5.6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5.6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5.6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5.6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5.6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5.6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5.6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5.6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5.6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5.6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5.6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5.6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5.6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5.6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5.6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5.6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5.6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5.6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5.6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5.6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5.6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5.6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5.6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5.6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5.6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5.6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5.6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5.6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5.6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5.6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5.6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5.6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5.6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5.6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5.6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5.6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5.6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5.6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5.6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5.6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5.6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5.6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5.6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5.6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5.6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5.6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5.6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5.6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5.6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5.6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5.6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5.6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5.6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5.6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5.6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5.6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5.6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5.6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5.6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5.6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5.6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5.6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5.6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5.6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5.6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5.6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5.6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5.6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5.6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5.6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5.6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5.6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5.6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5.6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5.6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5.6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5.6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5.6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5.6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5.6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5.6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5.6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5.6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5.6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5.6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5.6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5.6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5.6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5.6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5.6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5.6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5.6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5.6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5.6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5.6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5.6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5.6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5.6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5.6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5.6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5.6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5.6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5.6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5.6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5.6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5.6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5.6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5.6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5.6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5.6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5.6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5.6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5.6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5.6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5.6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5.6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5.6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5.6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5.6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5.6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5.6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5.6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5.6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5.6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5.6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5.6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5.6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5.6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5.6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5.6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5.6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5.6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5.6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5.6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5.6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5.6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5.6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5.6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5.6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5.6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5.6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5.6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5.6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5.6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5.6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5.6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5.6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5.6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5.6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5.6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5.6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5.6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5.6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5.6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5.6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5.6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5.6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5.6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5.6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5.6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5.6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5.6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5.6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5.6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5.6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5.6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5.6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5.6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5.6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5.6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5.6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5.6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5.6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5.6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5.6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5.6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5.6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5.6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5.6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5.6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5.6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5.6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5.6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5.6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5.6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5.6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5.6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5.6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5.6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5.6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5.6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5.6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5.6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5.6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5.6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5.6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5.6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5.6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5.6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5.6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5.6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5.6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5.6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5.6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5.6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5.6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5.6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5.6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5.6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5.6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5.6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5.6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5.6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5.6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5.6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5.6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5.6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5.6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5.6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5.6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5.6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5.6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5.6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5.6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5.6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5.6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5.6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5.6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5.6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5.6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5.6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5.6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5.6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5.6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5.6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5.6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5.6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5.6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5.6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5.6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5.6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5.6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5.6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5.6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5.6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5.6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5.6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5.6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5.6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5.6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5.6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5.6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5.6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5.6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5.6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5.6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5.6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5.6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5.6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5.6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5.6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5.6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5.6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5.6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5.6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5.6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5.6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5.6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5.6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5.6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5.6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5.6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5.6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5.6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5.6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5.6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5.6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5.6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5.6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5.6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5.6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5.6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5.6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5.6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5.6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5.6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5.6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5.6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5.6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5.6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5.6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5.6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5.6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5.6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5.6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5.6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5.6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5.6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5.6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5.6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5.6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5.6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5.6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5.6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5.6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5.6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5.6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5.6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5.6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5.6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5.6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5.6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5.6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5.6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5.6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5.6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5.6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5.6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5.6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5.6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5.6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5.6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5.6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5.6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5.6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5.6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5.6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5.6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5.6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5.6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5.6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5.6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5.6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5.6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5.6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5.6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5.6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5.6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5.6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5.6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5.6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5.6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5.6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5.6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5.6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5.6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5.6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5.6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5.6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5.6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5.6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5.6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5.6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5.6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5.6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5.6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5.6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5.6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5.6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5.6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5.6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5.6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5.6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5.6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5.6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5.6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5.6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5.6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5.6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5.6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5.6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5.6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5.6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5.6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5.6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5.6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5.6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5.6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5.6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5.6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5.6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5.6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5.6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5.6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5.6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5.6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5.6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5.6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5.6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5.6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5.6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5.6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5.6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5.6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5.6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5.6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5.6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5.6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5.6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5.6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5.6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5.6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5.6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5.6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5.6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5.6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5.6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5.6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5.6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5.6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5.6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5.6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5.6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5.6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5.6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5.6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5.6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5.6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5.6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5.6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5.6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5.6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5.6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5.6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5.6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5.6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5.6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5.6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5.6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5.6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5.6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5.6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5.6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5.6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5.6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5.6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5.6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5.6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5.6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5.6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5.6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5.6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5.6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5.6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5.6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5.6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5.6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5.6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5.6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5.6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5.6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5.6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5.6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5.6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5.6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5.6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5.6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5.6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5.6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5.6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5.6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5.6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5.6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5.6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5.6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5.6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5.6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5.6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5.6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5.6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5.6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5.6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5.6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5.6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5.6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5.6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5.6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5.6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5.6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5.6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5.6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5.6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5.6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5.6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5.6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5.6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5.6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5.6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5.6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5.6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5.6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5.6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5.6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5.6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5.6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5.6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5.6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5.6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5.6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5.6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5.6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5.6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5.6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5.6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5.6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5.6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5.6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5.6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5.6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5.6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5.6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5.6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5.6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5.6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5.6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5.6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5.6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5.6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5.6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5.6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5.6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5.6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5.6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5.6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5.6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5.6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5.6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5.6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5.6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5.6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5.6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5.6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5.6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5.6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5.6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5.6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5.6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5.6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5.6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5.6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5.6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5.6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5.6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5.6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5.6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5.6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5.6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5.6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5.6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5.6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5.6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5.6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5.6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5.6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5.6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5.6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5.6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5.6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5.6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5.6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5.6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5.6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5.6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5.6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5.6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5.6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5.6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5.6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5.6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5.6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5.6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5.6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5.6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5.6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5.6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5.6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5.6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5.6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5.6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5.6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5.6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5.6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5.6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5.6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5.6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5.6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5.6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5.6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5.6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5.6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5.6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5.6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5.6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5.6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5.6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5.6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5.6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5.6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5.6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5.6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5.6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5.6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5.6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5.6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5.6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5.6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5.6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5.6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5.6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5.6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5.6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5.6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5.6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5.6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5.6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5.6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5.6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5.6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5.6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5.6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5.6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5.6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5.6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5.6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5.6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5.6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5.6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5.6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5.6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5.6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5.6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5.6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5.6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5.6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5.6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5.6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5.6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5.6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5.6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5.6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5.6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5.6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5.6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5.6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5.6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5.6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5.6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5.6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5.6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5.6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5.6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5.6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5.6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5.6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5.6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5.6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5.6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5.6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5.6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5.6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5.6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5.6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5.6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5.6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5.6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5.6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5.6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5.6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5.6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5.6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5.6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5.6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5.6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5.6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5.6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5.6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5.6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5.6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5.6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5.6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5.6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5.6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5.6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5.6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5.6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5.6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5.6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5.6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5.6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5.6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5.6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5.6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5.6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5.6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5.6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5.6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5.6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5.6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5.6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5.6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5.6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5.6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5.6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5.6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5.6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5.6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5.6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5.6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5.6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5.6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5.6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5.6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5.6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5.6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5.6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5.6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5.6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5.6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5.6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5.6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5.6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5.6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5.6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5.6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5.6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5.6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5.6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5.6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5.6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5.6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5.6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5.6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5.6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5.6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5.6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5.6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5.6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5.6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5.6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5.6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5.6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5.6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5.6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5.6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5.6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5.6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5.6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5.6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5.6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5.6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5.6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5.6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5.6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5.6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5.6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5.6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5.6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5.6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5.6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5.6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5.6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5.6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5.6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5.6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5.6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5.6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5.6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5.6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5.6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5.6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5.6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5.6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5.6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5.6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5.6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5.6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5.6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5.6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5.6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5.6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5.6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5.6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5.6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5.6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5.6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5.6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5.6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5.6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5.6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5.6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5.6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5.6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5.6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5.6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5.6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5.6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5.6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5.6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5.6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5.6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5.6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5.6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5.6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5.6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5.6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5.6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5.6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5.6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5.6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5.6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5.6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5.6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5.6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5.6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5.6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5.6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5.6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5.6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5.6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5.6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5.6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5.6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5.6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5.6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5.6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5.6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5.6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5.6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5.6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5.6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5.6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5.6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5.6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5.6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5.6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5.6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5.6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5.6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5.6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5.6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5.6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5.6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5.6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5.6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5.6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5.6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5.6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5.6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5.6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5.6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5.6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5.6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5.6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5.6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5.6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5.6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5.6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5.6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5.6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5.6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5.6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5.6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5.6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5.6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5.6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5.6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5.6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5.6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5.6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5.6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5.6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5.6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5.6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5.6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5.6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5.6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5.6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5.6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5.6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5.6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5.6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5.6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5.6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5.6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5.6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5.6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5.6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5.6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5.6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5.6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5.6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5.6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5.6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5.6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5.6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5.6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5.6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5.6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5.6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5.6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5.6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5.6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5.6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5.6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5.6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5.6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5.6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5.6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5.6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5.6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5.6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5.6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5.6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5.6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5.6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5.6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5.6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5.6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5.6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5.6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5.6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5.6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5.6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5.6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5.6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5.6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5.6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5.6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5.6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5.6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5.6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5.6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5.6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5.6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5.6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5.6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5.6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5.6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5.6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5.6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5.6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5.6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5.6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5.6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5.6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5.6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5.6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5.6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5.6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5.6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5.6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5.6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5.6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5.6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5.6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5.6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5.6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5.6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5.6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5.6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5.6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5.6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5.6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5.6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5.6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5.6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5.6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5.6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5.6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5.6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5.6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5.6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5.6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5.6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5.6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5.6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5.6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5.6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5.6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5.6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5.6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5.6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5.6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5.6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5.6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5.6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5.6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5.6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5.6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5.6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5.6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5.6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5.6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5.6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5.6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5.6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5.6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5.6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5.6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5.6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5.6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5.6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5.6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5.6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5.6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5.6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5.6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5.6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5.6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5.6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5.6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5.6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5.6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5.6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5.6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5.6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5.6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5.6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5.6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5.6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5.6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5.6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5.6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5.6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5.6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5.6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5.6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5.6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5.6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5.6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5.6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5.6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5.6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5.6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5.6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5.6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5.6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5.6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5.6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5.6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5.6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5.6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5.6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5.6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5.6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5.6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5.6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5.6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5.6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5.6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5.6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5.6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5.6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5.6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5.6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5.6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5.6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5.6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5.6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5.6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5.6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5.6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5.6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5.6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5.6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5.6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5.6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5.6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5.6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5.6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5.6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5.6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5.6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5.6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5.6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5.6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5.6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5.6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5.6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5.6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5.6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5.6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5.6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5.6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5.6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5.6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5.6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5.6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5.6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5.6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5.6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5.6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5.6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5.6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5.6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5.6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5.6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5.6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5.6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5.6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5.6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5.6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5.6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5.6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5.6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5.6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5.6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5.6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5.6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5.6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5.6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5.6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5.6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5.6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5.6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5.6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5.6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5.6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5.6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5.6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5.6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5.6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5.6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5.6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5.6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5.6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5.6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5.6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5.6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5.6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5.6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5.6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5.6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5.6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5.6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5.6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5.6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5.6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5.6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5.6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5.6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5.6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5.6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5.6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5.6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5.6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5.6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5.6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5.6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5.6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5.6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5.6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5.6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5.6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5.6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5.6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5.6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5.6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5.6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5.6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5.6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5.6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5.6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5.6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5.6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5.6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5.6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5.6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5.6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5.6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5.6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5.6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5.6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5.6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5.6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5.6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5.6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5.6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5.6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5.6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5.6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5.6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5.6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5.6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5.6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5.6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5.6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5.6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5.6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5.6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5.6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5.6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5.6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5.6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5.6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5.6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5.6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5.6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5.6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5.6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5.6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5.6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5.6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5.6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5.6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5.6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5.6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5.6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5.6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5.6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5.6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5.6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5.6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5.6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5.6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5.6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5.6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5.6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5.6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5.6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5.6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5.6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5.6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5.6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5.6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5.6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5.6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5.6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5.6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5.6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5.6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5.6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5.6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5.6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5.6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5.6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5.6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5.6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5.6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5.6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5.6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5.6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5.6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5.6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5.6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5.6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5.6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5.6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5.6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5.6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5.6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5.6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5.6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5.6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5.6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5.6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5.6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5.6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5.6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5.6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5.6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5.6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5.6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5.6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5.6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5.6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5.6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5.6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5.6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5.6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5.6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5.6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5.6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5.6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5.6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5.6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5.6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5.6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5.6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5.6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5.6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5.6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5.6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5.6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5.6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5.6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5.6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5.6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5.6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5.6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5.6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5.6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5.6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5.6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5.6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5.6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5.6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5.6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5.6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5.6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5.6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5.6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5.6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5.6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5.6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5.6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5.6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5.6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5.6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5.6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5.6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5.6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5.6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5.6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5.6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5.6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5.6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5.6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5.6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5.6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5.6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5.6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5.6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5.6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5.6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5.6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5.6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5.6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5.6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5.6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5.6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5.6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5.6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5.6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5.6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5.6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5.6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5.6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5.6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5.6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5.6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5.6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5.6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5.6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5.6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5.6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5.6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5.6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5.6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5.6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5.6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5.6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5.6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5.6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5.6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5.6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5.6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5.6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5.6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5.6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5.6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5.6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5.6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5.6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5.6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5.6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5.6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5.6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5.6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5.6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5.6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5.6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5.6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5.6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5.6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5.6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5.6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5.6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5.6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5.6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5.6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5.6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5.6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5.6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5.6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5.6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5.6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5.6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5.6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5.6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5.6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5.6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5.6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5.6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5.6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5.6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5.6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5.6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5.6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5.6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5.6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5.6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5.6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5.6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5.6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5.6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5.6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5.6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5.6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5.6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5.6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5.6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5.6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5.6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5.6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5.6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5.6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5.6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5.6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5.6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5.6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5.6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5.6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5.6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5.6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5.6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5.6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5.6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5.6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5.6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5.6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5.6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5.6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5.6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5.6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5.6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5.6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5.6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5.6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5.6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5.6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5.6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5.6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5.6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5.6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5.6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5.6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5.6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5.6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5.6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5.6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5.6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5.6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5.6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5.6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5.6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5.6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5.6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5.6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5.6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5.6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5.6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5.6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5.6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5.6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5.6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5.6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5.6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5.6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5.6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5.6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5.6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5.6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5.6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5.6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5.6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5.6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5.6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5.6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5.6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5.6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5.6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5.6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5.6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5.6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5.6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5.6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5.6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5.6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5.6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5.6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5.6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5.6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5.6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5.6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5.6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5.6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5.6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5.6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5.6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5.6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5.6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5.6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5.6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5.6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5.6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5.6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5.6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5.6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5.6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5.6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5.6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5.6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5.6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5.6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5.6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5.6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5.6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5.6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5.6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5.6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5.6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5.6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5.6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5.6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5.6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5.6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5.6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5.6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5.6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5.6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5.6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5.6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5.6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5.6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5.6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5.6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5.6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5.6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5.6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5.6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5.6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5.6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5.6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5.6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5.6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5.6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5.6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5.6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5.6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5.6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5.6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5.6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5.6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5.6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5.6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5.6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5.6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5.6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5.6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5.6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5.6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5.6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5.6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5.6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5.6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5.6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5.6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5.6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5.6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5.6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5.6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5.6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5.6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5.6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5.6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5.6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5.6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5.6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5.6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5.6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5.6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5.6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5.6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5.6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5.6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5.6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5.6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5.6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5.6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5.6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5.6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5.6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5.6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5.6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5.6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5.6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5.6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5.6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5.6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5.6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5.6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5.6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5.6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5.6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5.6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5.6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5.6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5.6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5.6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5.6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5.6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5.6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5.6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5.6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5.6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5.6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5.6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5.6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5.6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5.6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5.6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5.6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5.6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5.6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5.6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5.6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5.6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5.6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5.6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5.6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5.6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5.6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5.6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5.6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5.6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5.6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5.6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5.6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5.6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5.6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5.6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5.6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5.6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5.6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5.6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5.6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5.6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5.6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5.6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5.6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5.6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5.6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5.6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5.6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5.6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5.6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5.6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5.6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5.6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5.6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5.6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5.6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5.6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5.6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5.6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5.6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5.6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5.6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5.6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5.6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5.6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5.6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5.6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5.6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5.6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5.6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5.6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5.6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5.6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5.6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5.6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5.6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5.6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5.6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5.6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5.6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5.6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5.6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5.6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5.6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5.6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5.6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5.6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5.6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5.6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5.6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5.6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5.6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5.6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5.6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5.6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5.6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5.6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5.6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5.6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5.6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5.6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5.6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5.6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5.6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5.6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5.6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5.6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5.6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5.6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5.6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5.6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5.6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5.6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5.6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5.6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5.6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5.6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5.6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5.6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5.6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5.6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5.6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5.6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5.6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5.6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5.6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5.6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5.6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5.6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5.6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5.6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5.6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5.6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5.6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5.6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5.6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5.6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5.6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5.6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5.6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5.6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5.6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5.6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5.6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5.6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5.6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5.6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5.6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5.6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5.6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5.6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5.6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5.6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5.6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5.6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5.6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5.6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5.6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5.6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5.6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5.6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5.6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5.6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5.6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5.6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5.6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5.6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5.6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5.6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5.6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5.6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5.6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5.6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5.6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5.6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5.6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5.6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5.6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5.6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5.6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5.6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5.6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5.6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5.6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5.6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5.6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5.6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5.6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5.6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5.6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5.6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5.6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5.6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5.6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5.6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5.6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5.6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5.6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5.6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5.6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5.6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5.6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5.6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5.6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5.6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5.6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5.6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5.6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5.6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5.6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5.6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5.6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5.6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5.6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5.6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5.6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5.6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5.6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5.6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5.6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5.6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5.6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5.6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5.6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5.6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5.6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5.6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5.6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5.6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5.6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5.6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5.6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5.6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5.6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5.6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5.6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5.6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5.6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5.6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5.6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5.6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5.6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5.6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5.6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5.6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5.6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5.6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5.6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5.6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5.6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5.6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5.6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5.6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5.6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5.6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5.6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5.6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5.6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5.6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5.6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5.6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5.6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5.6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5.6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5.6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5.6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5.6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5.6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5.6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5.6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5.6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5.6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5.6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5.6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5.6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5.6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5.6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5.6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5.6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5.6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5.6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5.6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5.6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5.6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5.6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5.6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5.6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5.6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5.6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5.6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5.6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5.6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5.6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5.6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5.6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5.6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5.6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5.6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5.6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5.6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5.6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5.6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5.6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5.6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5.6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5.6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5.6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5.6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5.6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5.6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5.6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5.6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5.6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5.6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5.6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5.6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5.6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5.6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5.6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5.6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5.6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5.6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5.6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5.6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5.6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5.6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5.6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5.6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5.6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5.6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5.6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5.6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5.6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5.6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5.6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5.6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5.6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5.6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5.6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5.6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5.6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5.6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5.6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5.6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5.6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5.6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5.6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5.6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5.6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5.6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5.6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5.6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5.6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5.6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5.6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5.6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5.6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5.6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5.6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5.6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5.6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5.6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5.6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5.6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5.6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5.6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5.6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5.6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5.6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5.6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5.6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5.6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5.6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5.6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5.6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5.6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5.6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5.6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5.6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5.6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5.6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5.6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5.6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5.6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5.6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5.6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5.6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5.6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5.6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5.6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5.6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5.6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5.6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5.6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5.6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5.6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5.6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5.6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5.6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5.6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5.6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5.6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5.6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5.6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5.6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5.6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5.6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5.6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5.6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5.6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5.6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5.6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5.6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5.6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5.6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5.6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5.6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5.6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5.6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5.6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5.6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5.6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5.6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5.6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5.6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5.6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5.6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5.6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5.6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5.6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5.6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5.6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5.6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5.6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5.6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5.6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5.6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5.6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5.6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5.6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5.6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5.6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5.6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5.6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5.6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5.6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5.6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5.6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5.6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5.6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5.6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5.6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5.6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5.6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5.6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5.6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5.6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5.6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5.6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5.6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5.6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5.6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5.6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5.6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5.6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5.6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5.6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5.6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5.6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5.6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5.6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5.6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5.6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5.6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5.6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5.6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5.6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5.6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5.6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5.6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5.6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5.6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5.6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5.6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5.6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5.6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5.6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5.6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5.6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5.6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5.6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5.6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5.6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5.6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5.6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5.6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5.6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5.6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5.6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5.6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5.6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5.6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5.6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5.6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5.6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5.6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5.6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5.6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5.6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5.6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5.6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5.6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5.6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5.6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5.6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5.6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5.6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5.6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5.6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5.6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5.6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5.6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5.6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5.6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5.6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5.6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5.6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5.6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5.6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5.6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5.6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5.6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5.6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5.6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5.6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5.6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5.6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5.6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5.6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5.6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5.6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5.6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5.6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5.6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5.6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5.6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5.6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5.6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5.6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5.6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5.6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5.6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5.6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5.6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5.6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5.6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5.6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5.6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5.6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5.6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5.6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5.6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5.6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5.6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5.6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5.6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5.6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5.6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5.6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5.6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5.6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5.6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5.6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5.6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5.6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5.6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5.6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5.6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5.6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5.6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5.6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5.6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5.6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5.6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5.6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5.6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5.6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5.6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5.6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5.6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5.6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5.6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5.6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5.6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5.6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5.6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5.6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5.6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5.6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5.6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5.6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5.6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5.6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5.6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5.6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5.6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5.6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5.6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5.6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5.6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5.6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5.6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5.6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5.6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5.6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5.6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5.6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5.6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5.6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5.6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5.6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5.6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5.6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5.6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5.6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5.6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5.6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5.6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5.6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5.6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5.6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5.6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5.6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5.6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5.6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5.6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5.6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5.6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5.6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5.6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5.6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5.6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5.6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5.6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5.6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5.6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5.6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5.6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5.6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5.6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5.6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5.6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5.6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5.6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5.6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5.6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5.6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5.6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5.6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5.6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5.6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5.6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5.6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5.6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5.6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5.6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5.6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5.6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5.6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5.6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5.6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5.6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5.6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5.6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5.6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5.6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5.6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5.6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5.6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5.6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5.6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5.6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5.6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5.6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5.6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5.6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5.6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5.6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5.6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5.6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5.6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5.6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5.6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5.6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5.6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5.6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5.6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5.6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5.6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5.6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5.6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5.6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5.6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5.6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5.6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5.6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5.6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5.6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5.6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5.6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5.6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5.6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5.6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5.6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5.6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5.6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5.6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5.6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5.6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5.6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5.6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5.6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5.6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5.6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5.6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5.6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5.6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5.6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5.6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5.6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5.6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5.6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5.6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5.6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5.6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5.6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5.6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5.6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5.6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5.6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5.6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5.6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5.6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5.6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5.6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5.6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5.6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5.6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5.6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5.6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5.6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5.6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5.6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5.6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5.6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5.6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5.6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5.6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5.6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5.6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5.6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5.6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5.6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5.6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5.6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5.6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5.6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5.6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5.6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5.6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5.6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5.6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5.6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5.6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5.6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5.6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5.6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5.6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5.6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5.6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5.6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5.6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5.6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5.6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5.6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5.6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5.6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5.6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5.6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5.6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5.6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5.6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5.6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5.6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5.6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5.6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5.6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5.6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5.6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5.6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5.6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5.6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5.6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5.6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5.6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5.6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5.6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5.6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5.6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5.6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5.6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5.6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5.6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5.6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5.6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5.6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5.6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5.6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5.6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5.6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5.6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5.6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5.6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5.6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5.6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5.6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5.6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5.6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5.6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5.6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5.6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5.6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5.6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5.6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5.6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5.6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5.6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5.6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5.6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5.6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5.6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5.6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5.6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5.6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5.6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5.6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5.6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5.6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5.6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5.6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5.6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5.6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5.6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5.6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5.6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5.6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5.6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5.6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5.6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5.6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5.6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5.6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5.6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5.6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5.6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5.6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5.6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5.6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5.6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5.6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5.6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5.6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5.6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5.6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5.6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5.6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5.6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5.6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5.6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5.6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5.6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5.6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5.6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5.6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5.6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5.6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5.6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5.6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5.6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5.6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5.6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5.6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5.6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5.6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5.6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5.6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5.6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5.6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5.6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5.6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5.6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5.6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5.6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5.6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5.6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5.6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5.6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5.6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5.6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5.6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5.6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5.6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5.6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5.6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5.6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5.6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5.6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5.6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5.6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5.6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5.6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5.6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5.6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5.6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5.6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5.6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5.6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5.6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5.6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5.6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5.6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5.6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5.6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5.6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5.6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5.6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5.6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5.6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5.6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5.6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5.6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5.6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5.6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5.6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5.6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5.6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5.6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5.6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5.6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5.6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5.6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5.6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5.6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5.6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5.6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5.6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5.6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5.6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5.6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5.6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5.6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5.6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5.6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5.6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5.6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5.6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5.6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5.6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5.6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5.6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5.6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5.6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5.6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5.6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5.6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5.6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5.6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5.6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5.6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5.6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5.6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5.6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5.6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5.6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5.6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5.6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5.6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5.6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5.6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5.6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5.6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5.6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5.6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5.6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5.6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5.6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5.6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5.6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5.6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5.6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5.6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5.6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5.6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5.6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5.6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5.6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5.6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5.6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5.6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5.6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5.6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5.6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5.6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5.6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5.6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5.6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5.6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5.6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5.6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5.6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5.6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5.6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5.6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5.6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5.6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5.6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5.6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5.6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5.6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5.6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5.6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5.6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5.6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5.6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5.6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5.6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5.6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5.6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5.6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5.6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5.6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5.6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5.6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5.6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5.6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5.6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5.6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5.6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5.6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5.6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5.6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5.6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5.6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5.6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5.6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5.6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5.6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5.6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5.6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5.6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5.6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5.6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5.6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5.6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5.6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5.6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5.6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5.6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5.6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5.6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5.6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5.6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5.6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5.6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5.6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5.6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5.6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5.6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5.6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5.6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5.6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5.6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5.6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5.6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5.6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5.6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5.6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5.6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5.6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5.6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5.6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5.6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5.6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5.6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5.6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5.6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5.6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5.6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5.6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5.6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5.6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5.6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5.6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5.6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5.6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5.6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5.6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5.6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5.6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5.6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5.6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5.6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5.6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5.6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5.6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5.6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5.6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5.6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5.6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5.6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5.6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5.6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5.6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5.6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5.6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5.6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5.6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5.6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5.6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5.6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5.6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5.6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5.6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5.6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5.6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5.6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5.6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5.6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5.6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5.6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5.6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5.6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5.6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5.6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5.6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5.6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5.6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5.6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5.6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5.6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5.6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5.6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5.6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5.6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5.6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5.6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5.6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5.6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5.6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5.6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5.6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5.6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5.6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5.6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5.6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5.6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5.6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5.6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5.6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5.6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5.6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5.6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5.6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5.6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5.6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5.6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5.6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5.6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5.6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5.6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5.6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5.6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5.6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5.6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5.6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5.6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5.6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5.6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5.6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5.6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5.6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5.6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5.6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5.6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5.6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5.6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5.6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5.6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5.6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5.6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5.6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5.6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5.6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5.6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5.6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5.6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5.6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5.6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5.6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5.6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5.6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5.6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5.6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5.6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5.6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5.6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5.6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5.6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5.6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5.6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5.6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5.6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5.6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5.6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5.6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5.6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5.6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5.6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5.6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5.6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5.6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5.6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5.6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5.6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5.6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5.6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5.6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5.6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5.6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5.6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5.6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5.6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5.6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5.6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5.6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5.6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5.6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5.6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5.6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5.6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5.6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5.6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5.6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5.6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5.6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5.6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5.6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5.6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5.6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5.6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5.6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5.6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5.6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5.6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5.6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5.6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5.6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5.6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5.6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5.6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5.6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5.6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5.6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5.6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5.6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5.6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5.6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5.6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5.6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5.6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5.6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5.6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5.6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5.6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5.6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5.6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5.6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5.6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5.6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5.6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5.6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5.6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5.6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5.6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5.6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5.6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5.6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5.6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5.6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5.6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5.6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5.6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5.6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5.6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5.6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5.6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5.6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5.6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5.6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5.6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5.6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5.6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5.6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5.6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5.6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5.6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5.6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5.6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5.6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5.6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5.6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5.6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5.6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5.6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5.6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5.6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5.6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5.6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5.6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5.6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5.6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5.6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5.6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5.6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5.6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5.6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5.6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5.6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5.6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5.6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5.6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5.6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5.6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5.6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5.6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5.6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5.6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5.6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5.6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5.6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5.6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5.6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5.6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5.6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5.6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5.6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5.6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5.6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5.6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5.6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5.6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5.6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5.6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5.6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5.6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5.6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5.6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5.6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5.6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5.6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5.6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5.6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5.6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5.6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5.6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5.6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5.6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5.6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5.6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5.6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5.6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5.6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5.6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5.6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5.6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5.6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5.6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5.6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5.6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5.6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5.6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5.6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5.6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5.6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5.6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5.6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5.6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5.6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5.6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5.6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5.6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5.6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5.6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5.6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5.6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5.6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5.6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5.6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5.6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5.6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5.6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5.6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5.6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5.6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5.6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5.6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5.6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5.6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5.6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5.6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5.6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5.6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5.6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5.6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5.6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5.6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5.6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5.6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5.6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5.6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5.6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5.6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5.6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5.6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5.6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5.6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5.6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5.6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5.6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5.6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5.6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5.6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5.6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5.6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5.6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5.6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5.6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5.6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5.6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5.6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5.6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5.6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5.6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5.6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5.6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5.6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5.6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5.6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5.6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5.6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5.6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5.6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5.6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5.6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5.6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5.6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5.6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5.6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5.6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5.6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5.6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5.6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5.6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5.6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5.6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5.6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5.6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5.6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5.6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5.6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5.6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5.6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5.6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5.6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5.6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5.6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5.6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5.6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5.6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5.6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5.6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5.6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5.6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5.6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5.6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5.6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5.6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5.6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5.6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5.6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5.6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5.6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5.6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5.6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5.6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5.6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5.6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5.6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5.6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5.6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5.6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5.6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5.6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5.6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5.6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5.6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5.6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5.6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5.6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5.6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5.6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5.6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5.6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5.6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5.6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5.6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5.6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5.6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5.6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5.6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5.6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5.6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5.6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5.6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5.6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5.6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5.6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5.6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5.6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5.6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5.6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5.6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5.6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5.6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5.6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5.6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5.6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5.6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5.6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5.6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5.6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5.6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5.6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5.6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5.6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5.6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5.6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5.6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5.6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5.6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5.6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5.6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5.6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5.6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5.6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5.6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5.6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5.6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5.6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5.6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5.6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5.6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5.6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5.6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5.6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5.6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5.6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5.6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5.6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5.6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5.6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5.6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5.6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5.6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5.6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5.6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5.6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5.6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5.6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5.6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5.6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5.6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5.6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5.6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5.6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5.6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5.6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5.6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5.6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5.6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5.6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5.6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5.6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5.6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5.6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5.6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5.6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5.6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5.6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5.6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5.6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5.6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5.6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5.6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5.6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5.6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5.6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5.6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5.6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5.6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5.6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5.6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5.6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5.6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5.6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5.6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5.6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5.6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5.6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5.6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5.6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5.6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5.6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5.6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5.6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5.6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5.6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5.6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5.6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5.6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5.6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5.6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  <row r="65351" s="2" customFormat="1" ht="15.6" spans="1:11">
      <c r="A65351" s="3"/>
      <c r="B65351" s="3"/>
      <c r="C65351" s="3"/>
      <c r="D65351" s="3"/>
      <c r="E65351" s="3"/>
      <c r="F65351" s="3"/>
      <c r="G65351" s="3"/>
      <c r="H65351" s="4"/>
      <c r="I65351" s="3"/>
      <c r="J65351" s="3"/>
      <c r="K65351" s="4"/>
    </row>
    <row r="65352" s="2" customFormat="1" ht="15.6" spans="1:11">
      <c r="A65352" s="3"/>
      <c r="B65352" s="3"/>
      <c r="C65352" s="3"/>
      <c r="D65352" s="3"/>
      <c r="E65352" s="3"/>
      <c r="F65352" s="3"/>
      <c r="G65352" s="3"/>
      <c r="H65352" s="4"/>
      <c r="I65352" s="3"/>
      <c r="J65352" s="3"/>
      <c r="K65352" s="4"/>
    </row>
    <row r="65353" s="2" customFormat="1" ht="15.6" spans="1:11">
      <c r="A65353" s="3"/>
      <c r="B65353" s="3"/>
      <c r="C65353" s="3"/>
      <c r="D65353" s="3"/>
      <c r="E65353" s="3"/>
      <c r="F65353" s="3"/>
      <c r="G65353" s="3"/>
      <c r="H65353" s="4"/>
      <c r="I65353" s="3"/>
      <c r="J65353" s="3"/>
      <c r="K65353" s="4"/>
    </row>
    <row r="65354" s="2" customFormat="1" ht="15.6" spans="1:11">
      <c r="A65354" s="3"/>
      <c r="B65354" s="3"/>
      <c r="C65354" s="3"/>
      <c r="D65354" s="3"/>
      <c r="E65354" s="3"/>
      <c r="F65354" s="3"/>
      <c r="G65354" s="3"/>
      <c r="H65354" s="4"/>
      <c r="I65354" s="3"/>
      <c r="J65354" s="3"/>
      <c r="K65354" s="4"/>
    </row>
    <row r="65355" s="2" customFormat="1" ht="15.6" spans="1:11">
      <c r="A65355" s="3"/>
      <c r="B65355" s="3"/>
      <c r="C65355" s="3"/>
      <c r="D65355" s="3"/>
      <c r="E65355" s="3"/>
      <c r="F65355" s="3"/>
      <c r="G65355" s="3"/>
      <c r="H65355" s="4"/>
      <c r="I65355" s="3"/>
      <c r="J65355" s="3"/>
      <c r="K65355" s="4"/>
    </row>
    <row r="65356" s="2" customFormat="1" ht="15.6" spans="1:11">
      <c r="A65356" s="3"/>
      <c r="B65356" s="3"/>
      <c r="C65356" s="3"/>
      <c r="D65356" s="3"/>
      <c r="E65356" s="3"/>
      <c r="F65356" s="3"/>
      <c r="G65356" s="3"/>
      <c r="H65356" s="4"/>
      <c r="I65356" s="3"/>
      <c r="J65356" s="3"/>
      <c r="K65356" s="4"/>
    </row>
    <row r="65357" s="2" customFormat="1" ht="15.6" spans="1:11">
      <c r="A65357" s="3"/>
      <c r="B65357" s="3"/>
      <c r="C65357" s="3"/>
      <c r="D65357" s="3"/>
      <c r="E65357" s="3"/>
      <c r="F65357" s="3"/>
      <c r="G65357" s="3"/>
      <c r="H65357" s="4"/>
      <c r="I65357" s="3"/>
      <c r="J65357" s="3"/>
      <c r="K65357" s="4"/>
    </row>
    <row r="65358" s="2" customFormat="1" ht="15.6" spans="1:11">
      <c r="A65358" s="3"/>
      <c r="B65358" s="3"/>
      <c r="C65358" s="3"/>
      <c r="D65358" s="3"/>
      <c r="E65358" s="3"/>
      <c r="F65358" s="3"/>
      <c r="G65358" s="3"/>
      <c r="H65358" s="4"/>
      <c r="I65358" s="3"/>
      <c r="J65358" s="3"/>
      <c r="K65358" s="4"/>
    </row>
    <row r="65359" s="2" customFormat="1" ht="15.6" spans="1:11">
      <c r="A65359" s="3"/>
      <c r="B65359" s="3"/>
      <c r="C65359" s="3"/>
      <c r="D65359" s="3"/>
      <c r="E65359" s="3"/>
      <c r="F65359" s="3"/>
      <c r="G65359" s="3"/>
      <c r="H65359" s="4"/>
      <c r="I65359" s="3"/>
      <c r="J65359" s="3"/>
      <c r="K65359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15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修改汇总最终版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迟晓冬</cp:lastModifiedBy>
  <dcterms:created xsi:type="dcterms:W3CDTF">2023-12-20T01:44:00Z</dcterms:created>
  <cp:lastPrinted>2023-12-26T06:20:00Z</cp:lastPrinted>
  <dcterms:modified xsi:type="dcterms:W3CDTF">2024-01-09T01:01:32Z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2052-12.1.0.16120</vt:lpwstr>
  </property>
</Properties>
</file>