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<sst xmlns="http://schemas.openxmlformats.org/spreadsheetml/2006/main" count="34" uniqueCount="34">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</sst>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4" fillId="18" borderId="12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"治未病保健医师,健康体检彩超医师,财务"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2024-08-09T14:19:52Z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2052-11.1.0.9926</vt:lpwstr>
  </property>
</Properties>
</file>